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나의 폴더\솔루션, pdf\2018 가을\AI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<sst xmlns="http://schemas.openxmlformats.org/spreadsheetml/2006/main" count="29" uniqueCount="26">
  <si>
    <t>dedication range (0, 0.5)</t>
    <phoneticPr fontId="1" type="noConversion"/>
  </si>
  <si>
    <t>Norm1</t>
    <phoneticPr fontId="1" type="noConversion"/>
  </si>
  <si>
    <t>Norm2</t>
    <phoneticPr fontId="1" type="noConversion"/>
  </si>
  <si>
    <t>Elite1</t>
    <phoneticPr fontId="1" type="noConversion"/>
  </si>
  <si>
    <t>Elite2</t>
    <phoneticPr fontId="1" type="noConversion"/>
  </si>
  <si>
    <t>dedication range (0, 1)</t>
    <phoneticPr fontId="1" type="noConversion"/>
  </si>
  <si>
    <t>Norm2</t>
    <phoneticPr fontId="1" type="noConversion"/>
  </si>
  <si>
    <t>dedication range (0, 0.5)</t>
    <phoneticPr fontId="1" type="noConversion"/>
  </si>
  <si>
    <t>dedication range (0,1)</t>
    <phoneticPr fontId="1" type="noConversion"/>
  </si>
  <si>
    <t>Norm1-0.5</t>
    <phoneticPr fontId="1" type="noConversion"/>
  </si>
  <si>
    <t>[0.10298187996908166, 0.19284118668749362, 0.007386320450334392, 0.3010298137366121, 0.02604186659447158, 0.10422270797114508, 1.894884538380804e-05, 0.007723829975384316, 0.5000702676586161, 0.39603380462115273, 0.20305757800796545, 0.1, 0.10692714951997466, 0.19444636475848162, 0.49729891736192117, 0.38540706827590565, 0.002285941677950352, 0.0009667682714602844, 0.2923781476978281, 0.20077477389788473, 0.20012928140357772, 0.0013388811388312398, 0.1907647734115952, 0.009833169844183767, 0.19962862223150069, 0.09996121088416927, 0.29227283127733117, 0.016995859214889497, 7.25400493177123e-05, 0.019011430555146362, 0.2, 0.0009254964965810485, 0.021880865092332124, 0.09608498804271076, 0.3, 0.19104887547819996, 0.3, 0.0940544617595565, 0.10099764976194027, 0.10962088917939047, 0.09999319554803678, 0.10003292750961906, 0.48435048420688726, 0.1947096020471219, 0.6, 0.2073073395645737, 0.200188599657315, 0.0925119115175296, 0.09999928177946632, 0.3918567256282934, 0.10029106639053759, 0.0014152757752070658, 0.6, 0.3037576957849736, 0.19999955953373857, 0.00986772962154637, 0.10007830349806351, 0.012569517278715386, 0.01949103619310144, 0.00011210226116788519, 0.8988349674682825, 0.63632332975964, 0.0007211054585511203, 0.48894426935406654, 0.47372762544040214, 0.7513915339304847, 0.0575438878962264, 0.015318535169567578, 0.4976190617193331, 0.5000555443470769, 0.6047266482563938, 0.6591150576883007, 0.31657984322612137, 0.19627254340933045, 0.8914631792674682, 0.40000071993978004, 0.03226965836813143, 0.5054721898271098, 0.3046466198154317, 0.19266566573232474, 0.4054395876241158, 0.00615728476157198, 0.0004931873095472124, 0.03333147524259963, 0.01154397656281577, 0.09999999996281961, 0.1, 0.1, 0.489261138946146, 0.4010127956100574, 0.0001814960231425116, 0.29946990142580004, 0.1925050695019172, 0.2966283848542432, 0.4005332599345926, 0.4091755993621236, 0.20006890816952672, 0.4, 0.017775342274690187, 0.10005171276983495, 0.09465304678392157, 0.10004858263636024, 0.011227247290152191, 0.19990564658264662, 0.10403111162095252, 0.09197147558696281, 0.21247841679943108, 0.20083369263849776, 0.10000003226201093, 0.09686955663133666, 0.3, 0.1, 4.075459178707806e-07, 0.008879957782673711, 0.0014967458000130184, 0.2102950269226653, 0.10080651047252005, 0.22328598772141606, 0.10235559534375348, 0.3056820471705799, 0.6001633782032083, 0.09217717884644346, 0.3979770899833919, 0.19693079669114222, 0.1000000951430823, 0.38221386587409895, 0.40265919390493055, 0.3742480398935532, 0.1141527828099405, 0.4163979176019631, 0.016482837670035604, 0.10002382288422548, 0.18220852744874438, 1.8242998361539625e-06, 0.0807352137287658, 0.40417069045868836, 0.003232643535407701, 0.13687008933877812, 0.0968314663236757, 0.400499122216098, 0.10001350590624963, 0.015274551554282364, 0.40100191909867694, 0.2957825780868464, 0.0039051053667019994, 0.20134330742708373, 0.10424934060467425, 0.40046372735069774, 0.07235762762562883, 0.01773646694099959, 0.19995322585696335, 0.20030055889086096, 6.530793975153932e-11, 0.10022724905977007, 0.09796724208355753, 0.012641650124984373, 0.30052908537541656, 0.09731516382655883, 0.0004933418479500934, 0.19728463302973176, 0.0, 0.040107116618326444, 0.10722953373266671, 0.10115775960679853, 0.09830487313456651, 0.3000000029666466, 0.0, 0.21868636394534766, 0.3, 0.05768954906145048, 0.10151044424891367, 0.007533327342889376, 0.21754575330082457, 4.487608531281044e-07, 0.006615705142438775, 0.19673301469614438, 0.20240429784872227, 0.4854164338400142, 0.40957281196360706, 0.1016731619157237, 0.0009766932176796298, 0.19566071936417148, 0.2100732506057352, 0.0, 0.29620426357537977, 0.0005915844155808428, 0.125564510872966, 0.19990894522224228, 0.0009822150561125933, 0.09889271265896578, 0.37989159984795684, 0.2918437109297438, 0.02779472349312847, 0.00807644608810033, 0.17790588601670712, 0.2021980602815146, 0.40117743763259506, 0.19998868095069025, 0.2, 0.0954068080462668]</t>
  </si>
  <si>
    <t>Norm1-1</t>
    <phoneticPr fontId="1" type="noConversion"/>
  </si>
  <si>
    <t>[0.034136741229595154, 0.3982740731593634, 0.07382540644895841, 0.6980606517529206, 0.09695972778873999, 0.0034948836169539747, 0.3090235736931625, 0.5979441671252432, 0.000460681348439821, 0.6745180442923175, 0.6005819136858986, 0.6133743251848633, 0.7005044731032156, 0.6963273519593934, 0.5039066698608924, 6.211494153167497e-05, 0.014368328798573216, 0.47194879671056017, 0.09408315879711668, 0.09481184485996837, 0.3, 0.009013252992629419, 0.0907574692945042, 0.197357873332736, 0.10312311044893964, 0.09039526622089238, 0.19999999235134347, 0.12523273253232933, 0.2, 9.567025406799616e-07, 0.003666693572906586, 0.08051596893428647, 0.20000050585930476, 0.20019653674063315, 0.016225499028027366, 0.10655041838530038, 0.06869781008988363, 0.20672813481179259, 0.009762065420772924, 0.1, 0.00028123283341066813, 0.09737589788118729, 3.030760538754778e-05, 0.0, 0.00011279792485385294, 0.010040153988014071, 0.2925712884771466, 0.19864708109143317, 0.568522084238015, 0.2, 0.09314429530645442, 0.017999696653866925, 0.1003368235848209, 0.09181499928020852, 0.2000434248268663, 0.39251929962547966, 0.09999792244328135, 0.09878925297906609, 0.1, 0.0, 0.08717199521819806, 0.8000000613246167, 0.38917016208748156, 0.5133648002209006, 0.09534250456228786, 0.5, 0.7, 0.5001248353202, 0.825467263633203, 0.5127557331406905, 0.7998644017254134, 0.49911351724685754, 0.06791501570687092, 0.6, 0.4044173888086993, 0.10048145241750787, 0.35673706800313537, 0.0736915801715791, 0.8783059756881814, 0.024090686758858264, 0.10329471358915736, 0.49165540537303287, 0.7151216963677469, 0.30000002326017483, 0.17267454868957735, 0.33124760782679813, 0.8027672696006508, 0.5872713690159755, 0.0011664508631667853, 0.29755742921247724, 0.3059858117066624, 0.9082388974986929, 0.0075711967042456085, 0.19409108388299856, 0.09625335157521785, 0.10550911891045567, 0.3944990594054645, 0.014199618907076389, 0.02194773627057038, 0.2935840662732392, 0.3926204160103268, 0.02882955261107492, 0.2014236129544566, 0.29786544128604353, 0.3977784911361103, 0.19261986965727212, 0.012878766607900763, 0.1, 0.0810343105213629, 0.051296069533647154, 0.04025984783877484, 0.0030549209504410913, 0.1, 0.0023441874468453526, 0.2998969659456442, 0.29830446553480283, 0.3986632072102876, 3.3075983728747486e-05, 0.200059359516563, 0.09079246517004505, 0.5827781786047135, 0.6909362923845689, 0.31034780372817555, 0.5000000042636487, 0.10637492327205217, 0.0060683583337122786, 0.1962904746688047, 0.003989815788395424, 0.21257813489975397, 0.00014670633551350863, 0.2999651327670143, 0.03680894949914115, 0.0015147389091271378, 0.40744840075573746, 0.28778428193969524, 0.0913437075926975, 0.7999264246520713, 0.08110959459220264, 0.040564272901567285, 0.47570985783747066, 0.40077293214006127, 0.09963390076695275, 0.0860773080191233, 0.1830328657485183, 0.1000786889249313, 0.3980436391485586, 0.016391928075310296, 0.09072776082446195, 0.2999958611922476, 0.008686009722561916, 0.2987761247859507, 0.11503600688888813, 0.10888165191907302, 0.18974190605005803, 0.0880892202144687, 0.015126780580302946, 0.10972879608111516, 0.5883087325450544, 0.0005316978803258757, 0.5000026228142299, 0.0996931878434084, 0.03221413861660311, 0.10593322348918113, 0.13935797836790348, 0.4000043586755663, 0.09461244530030688, 0.0973006498121958, 0.210224026271089, 0.04144041573059853, 0.3889171628496614, 0.20041026106377846, 0.6208811723176223, 0.3743937299145282, 0.2, 0.1995116318335923, 0.19963316371048, 0.40186853632889197, 0.30158195579429775, 0.49855190664824567, 0.4886695043891469, 0.16540341726507232, 0.0921304186472004, 0.23584631805539177, 0.19999734116376283, 0.48987421420831784, 0.0, 0.12499854891120284, 0.2005416636743199, 0.20347441748522765, 0.0036580985869085723, 0.4992197553257291, 0.19824890384804603, 0.28130768320599847, 0.024177699054091978, 0.10075690363728493, 0.1, 0.25133602287332696, 0.29959091548018624, 0.010295013100610501, 0.7050084073906799]</t>
  </si>
  <si>
    <t>Norm2-0.5</t>
    <phoneticPr fontId="1" type="noConversion"/>
  </si>
  <si>
    <t>[0.10448052094725879, 0.5249379256305139, 0.3999941762416395, 0.2979634243924112, 0.49845636119791065, 0.6, 0.5052694689137078, 0.6852679421918801, 0.27902846666501563, 0.20261369140578792, 0.10725880568375144, 0.38869008359096185, 0.40012053250984203, 0.10071681982854519, 0.3050812544170253, 0.10352344898669899, 0.3000031928531799, 0.019484801784397057, 0.09510261447689305, 0.09995511264110504, 0.2082362251643257, 0.6112306848666063, 0.20514395001488678, 0.0013824360810761578, 0.21954634340419993, 0.19984160792863687, 0.4003508736161479, 0.9, 0.5018292292613497, 0.6000010324273788, 0.38992392302725754, 0.09813536598488024, 0.39909774419618954, 0.9034953068455879, 0.10782259666693175, 0.3678709239614479, 0.29942482943450643, 0.9951808225413338, 0.5098825128938188, 0.3000039664559348, 0.10568420230015318, 0.03807817986533459, 0.40094919372777577, 0.3, 3.4436485619375272e-06, 0.5, 0.39705789074816816, 0.1, 0.2936661138843576, 0.1920219002023155, 0.20277044929065674, 0.4028082441815556, 0.0006048221787805956, 0.012063633859143573, 0.5025255046978095, 0.07983341896066405, 0.20199946874059663, 0.4987075273218764, 0.008066285954949938, 0.09939997516986081, 0.10309406194317189, 9.955002472612606e-08, 0.30280163376853, 0.004062501935123154, 0.09999308817519494, 0.4860551852414305, 0.4003864518707801, 0.1, 0.19902090830496263, 0.09876177679430155, 0.39784228257793314, 0.014627803191964031, 0.292571277536932, 0.0, 0.09900757329139423, 0.11589639720589374, 0.298145148571799, 0.46791779474427314, 0.09485750883063275, 0.29865492626903317, 0.39969713501790344, 0.3943323385253331, 0.3999999999998061, 0.19107849807749572, 0.29795327923520687, 0.39706075157753473, 0.39348777692660886, 0.5001189241020614, 0.4094230853226241, 0.6, 0.20266011546498217, 0.0003780641818598744, 0.3037005087869391, 0.0, 0.20017973510535914, 0.10024111661926981, 0.0, 2.88280758628334e-05, 0.0875298817340816, 0.0, 0.6800371689523619, 0.7079573286800749, 0.59395237194376, 0.49939892036532446, 0.3023282903363371, 0.17823606082552135, 0.19873339947363594, 0.10087742344124027, 0.004925003842850257, 0.8000595208206428, 0.09668607855804483, 0.1, 0.008100917537611822, 0.19723578946504852, 0.4017541078119583, 0.45298734928206863, 0.11321165096574647, 0.1, 0.0001116279769667892, 0.2022580306114379, 0.3, 0.1991337565358047, 0.022055644933911794, 0.024520432218852008, 0.0976723938703022, 0.1, 0.49952118554598657, 0.1, 0.2, 0.09856367276224469, 0.30426830791470055, 0.060733056564401186, 0.002780692493865187, 0.11960804428547166, 0.09772990043509434, 0.3002093271342466, 0.300382462611044, 0.0035839052646342018, 0.1, 0.2, 0.10037935189640504, 0.004981453598430985, 0.0, 0.1049120377453115, 0.1839254786845119, 4.110476901493483e-06, 0.0021615477159234024, 0.20013971096417535, 0.12336792636567398, 0.2027419058834309, 0.10597403237978957, 0.005350132175166406, 0.01023848291423578, 0.0006616993789249228, 0.0, 0.3, 0.004567587467918459, 0.02338885010120559, 0.20000000274502414, 0.12679182875149952, 0.40179783563239085, 0.09987463270492188, 0.10888776320496907, 0.1, 0.11482496979645862, 0.021712941417413673, 0.01098044008924904, 0.3999982234274313, 0.011482614401677709, 0.10008353274260796, 0.10012535697489193, 0.0048741369649365944, 0.048722691983799686, 0.09821916473890452, 0.2000055137554804, 0.09471498197269639, 0.04848750565748905, 0.0022479291247680163, 0.19977799179798306, 6.586924283985168e-07, 0.0, 0.3142190551640974, 0.0905509564052507, 0.10843789820240718, 0.2, 0.20174537830254385, 0.3903119398368346, 0.40018532807758816, 0.5125077205016432, 0.025967107196497252, 0.14581822182003779, 0.013292421539529697, 0.0005008004165593244, 0.09749960779347844, 0.29910139340692216, 0.3026824402253776, 0.12520186421599844, 0.0, 0.1049365992799164, 0.10293963026664679]</t>
  </si>
  <si>
    <t>Norm2-1</t>
    <phoneticPr fontId="1" type="noConversion"/>
  </si>
  <si>
    <t>[0.09994001983282082, 9.311742895935569e-06, 1.3268597234252862e-05, 0.8999938298892108, 0.4994431019150902, 0.4893625008754072, 0.02863320898706543, 0.1, 0.17959956548060005, 0.15428659555133475, 0.6, 0.5873126967177806, 0.5117657939938725, 0.02865384503912062, 0.3028282949087438, 0.2827891797464941, 0.5003610091560077, 0.00986188643124263, 0.08331313955406662, 0.10073781106468467, 0.8999939972829024, 0.1, 0.9000141640264877, 0.2999749018615182, 0.5004486185488574, 0.001335813091752341, 0.7000000001848786, 0.5905461668352883, 0.21635868763232652, 0.2098194405634522, 0.0, 0.4122595028472935, 0.6033737469588534, 0.2860545833064176, 0.700011981047989, 0.8297261248145629, 0.7, 0.059028949677097264, 0.19988193140661506, 0.9328161176677136, 0.4749684483472186, 0.499928789222625, 0.21092716924789806, 0.2000000382734045, 0.5, 0.26444457973002133, 0.10000000045136638, 0.31858263580901003, 0.2976365340995734, 0.19997745324756114, 0.30606851356164994, 0.01015423964715964, 0.2, 0.09721093390962558, 3.569623508257733e-06, 0.10230582600238532, 0.6, 0.39665722364366895, 0.1676551358101179, 0.4000753485989084, 5.104586705165874e-06, 0.2950347019080328, 0.10660347175219137, 0.6092406184879878, 0.20706838434418676, 0.0, 0.20015937656908822, 0.19993820745965715, 0.3656433085406821, 0.2791293560493153, 0.2, 0.1968622987329062, 0.5068179303549546, 0.0055663926540346, 0.29985790272093177, 0.29995174458377705, 0.08700063731611817, 0.10509623983794132, 0.4032033074000901, 0.09950399273852072, 0.30324348042388255, 0.08759413164504105, 0.2000000000005162, 0.17789983306844054, 0.19976476312254665, 0.0999824691866569, 0.6038392200774503, 0.7000011145309083, 0.18321853240328825, 0.5103778791606453, 0.36576196590784793, 0.4066387039341205, 0.0607106896921812, 0.10052519798553408, 0.4957485497179731, 0.007856546946300214, 0.0999033929282169, 0.4999968571337788, 0.7847278278128541, 0.06404610758885132, 0.5997270351451108, 0.4974880250091652, 0.004338031722901915, 0.38182498340881754, 0.39865407164537126, 0.15922200096085004, 0.963106063771106, 0.6000033165517453, 0.09967420411328096, 0.2962620469763626, 0.4982052108952558, 0.4, 0.0002722669615512799, 2.5349945855779243e-06, 0.4870437653465791, 0.30116817814456265, 0.09121113813932727, 0.2999928798429223, 0.5034468541831899, 0.0, 0.21255642556001259, 0.009529659610990804, 0.18389719209155964, 0.09972905137459785, 0.184772745264968, 0.39735278259196893, 0.29757759765523417, 0.0008744782845019506, 0.0008177244780259387, 0.10000050240109415, 0.302434956147584, 0.2991851963083905, 0.5002085205695483, 0.0, 0.600726061202471, 0.4057247214603663, 0.6, 0.9505628734500842, 0.0952212728429781, 0.5035822614917866, 0.19960468716431334, 0.013576918509527774, 4.814328094498616e-05, 0.09394961763845432, 0.09121208182565495, 0.2991457794869113, 0.19574443669785446, 0.0005344024120934735, 0.1, 0.00019870046586406266, 0.06254558458139245, 0.0039325341737015875, 0.507382389794253, 0.10296299314360276, 0.263994116455411, 0.03093249624854298, 0.2999704449236129, 0.00028329551322597553, 0.36591007256382463, 0.6109484332482578, 0.1, 0.11798326094631839, 0.021217822408997764, 0.30003201442539396, 0.3976634398111316, 0.09714382124331819, 0.11670741023895913, 0.29336558164487103, 0.004700447429493385, 0.001247143317187501, 0.1, 0.5046698198607151, 0.08397338402108734, 0.006600276969630405, 0.24613514004380346, 0.3, 0.0002766661074007665, 0.0029662097032025943, 0.01544837661957567, 0.0, 0.10766516591179755, 0.5, 0.1999804828602265, 0.07006851137366743, 0.6030373023786512, 0.6613655939741491, 0.1019170453241755, 9.315399166766713e-06, 0.40000025442479104, 0.3925534556174484, 0.021120546885588558, 0.005024953125936651, 0.018143858682156438, 0.5193185747955487, 0.3115723363721207, 0.1999991061548399, 0.8003883663457284, 0.029404680735938576, 0.7000091239231042, 0.19981637824045193]</t>
  </si>
  <si>
    <t>Elite1-0.5</t>
    <phoneticPr fontId="1" type="noConversion"/>
  </si>
  <si>
    <t>[0.1, 0.10321768080684743, 0.30189772993164293, 0.19766020633391695, 0.2072463025340227, 0.005449062655719249, 0.08595589846040104, 0.3, 0.2, 0.5039994595913179, 0.30562542247133817, 0.09992668099704091, 0.40041949604634486, 0.5118927960952486, 0.4008883345278196, 0.40221491588174063, 0.30275954210721506, 0.10311211335674556, 0.399740659356251, 0.09999287420595253, 0.09593910410215908, 0.0050473928341586705, 0.018764758989840435, 0.3881562220035538, 0.09967404514406544, 0.00227257798394463, 0.08907826003511532, 0.44500808069242853, 1.3329581395460538e-07, 0.3, 0.30000003464880715, 0.10863954181840227, 0.19458562177939762, 0.19997338857355867, 0.08979681406485382, 0.3000000000000173, 0.38783210017788855, 0.4925089341436209, 0.0005422350811160582, 0.3988978247833639, 0.10033636906511334, 0.2, 5.807329691387676e-07, 0.20016490882884927, 0.49962266859247917, 0.21097526434460462, 0.1, 0.4001728698512835, 0.047517240922638905, 0.054622162128594914, 0.10001830116839663, 0.2, 0.05861165122374497, 0.00033275530938019964, 0.1961435122095026, 0.3992422317653586, 0.20635357066388366, 0.00662507149573483, 0.00013865325185797783, 0.10570925382994233, 0.5020940370859353, 0.09673103991128568, 0.2972874427637677, 0.08744591010028907, 0.3052331320361936, 0.1012566748542314, 0.6, 0.12814241897268577, 0.2851472648279442, 0.5000000016430937, 0.5952011369130671, 0.2002456201741892, 0.3018146734607938, 0.5999966563287339, 0.40383526157284677, 0.09996264886544058, 0.14259880923403032, 0.8833669240811289, 0.0959315515355063, 0.3877217946334436, 0.009205503645885668, 0.05388199291228297, 0.6035709966224045, 0.20090483744032533, 0.10507366301074855, 0.001976276842832402, 0.006439500155803799, 5.398960984928618e-09, 0.4054788952045029, 0.09277967392116418, 0.19999828307896356, 0.0005536999246517904, 0.0, 0.39807569721879527, 0.09824102432867712, 0.20000003524627274, 0.09581806388338893, 0.09103703869136942, 0.4984806907156127, 0.044136354472380096, 0.0005850110084315366, 0.1, 0.004227757851867126, 0.001678146789278483, 0.19683047107558047, 0.10007069315077669, 0.09788558218454765, 0.10070747544406815, 0.2033008600833273, 2.0075629110960077e-08, 0.16160148503194485, 0.19225513551241633, 0.09954975307574832, 0.1, 0.19287092269164274, 3.7221951667522107e-06, 0.2000000135728844, 0.0995832104279801, 0.19554893316594574, 0.199805840550206, 0.09857545648655841, 0.09565926759936744, 0.19927283149797728, 0.00771128738260426, 0.1, 0.09431597248981623, 0.0012300388131980763, 0.7972132038520964, 0.3996618064388373, 0.3945117016612253, 0.0038176933511635644, 0.49358508889362723, 0.1978089432016842, 0.402969386164454, 0.0012797473072057863, 0.5957595969191735, 0.7823064769212454, 0.10021762793777206, 0.7006966841790594, 0.0020495322838652414, 0.0, 0.015493580601981888, 0.09938210405999168, 0.10011332594318588, 0.09718093260623391, 0.30028725683371194, 0.19905539816186127, 0.025499437711564942, 0.1, 0.3, 0.10000000011697012, 0.09962681059993485, 0.4139526382140798, 0.026180969431217758, 0.0074068058980299445, 0.09706822845369863, 0.016297462684438508, 0.10016166241592778, 0.19818769840574935, 0.005609865786630268, 0.09135775539232216, 0.016783890036175, 0.4974017910540232, 0.007087722773847189, 0.09913742916018178, 0.014271079611605592, 0.007035915425731207, 0.0646099323069217, 0.10003868663854903, 0.31085319906137465, 0.3070897043317795, 0.21262739546606282, 0.30295058803769387, 0.2, 0.20002785776117604, 0.20034610846636483, 0.20023747795295183, 0.4834477017744323, 0.03097931074467028, 0.2000004333874187, 0.0033250576876393003, 0.0, 0.0002035668567577228, 0.4063651393210334, 0.006912810754495022, 0.4, 0.0, 0.02527200293383766, 0.0008661362601892093, 0.29999997390391275, 0.09868559339515244, 0.003973772495574232, 0.08174951502810802, 0.09999995563732919, 0.7999972961348328, 0.1999978713695971, 0.20000683435181496, 0.37781474585260183, 0.30279720293666024, 0.4974520363402282]</t>
  </si>
  <si>
    <t>Elite1-1</t>
    <phoneticPr fontId="1" type="noConversion"/>
  </si>
  <si>
    <t>[0.0, 0.0, 0.29968752282111505, 0.0, 0.20000734586894686, 0.49933254493322693, 0.0027250408138221123, 0.09996257236400019, 0.0, 0.29997928190311424, 0.0021212867683098498, 0.1, 0.004761081700092796, 0.101906990773665, 0.009188213639155429, 0.100006473610392, 0.10296099357148535, 0.10659018027818146, 0.1, 1.2864724061243584e-06, 0.10457481015436426, 0.09999990999768844, 0.31661277517280245, 0.10477889597483171, 0.12440685077200941, 0.0964603895819211, 7.94915608444055e-05, 0.4009593235509807, 0.4160335562436839, 0.0032082771811972896, 0.09997250999218799, 0.2000867293505081, 0.4, 0.3031966264183942, 0.0, 0.3, 0.3013737420734291, 0.4, 0.0033693750469393855, 0.0005230105532767114, 0.18658991158677998, 0.010200110433837277, 0.2, 0.40000193413031415, 0.101513316400144, 0.10000000442830187, 0.20510932050819905, 0.0, 0.1, 0.20271850737000224, 0.05764633176015382, 0.1, 0.3011639805160443, 0.10173187703480187, 0.2962310494247364, 0.0, 0.007546420905690928, 0.09609697681480268, 0.20014016595534048, 0.3, 0.10594712418303366, 0.6116268450755492, 0.40612769072348054, 0.0007847112959620192, 0.10007755934436087, 0.7264874019424691, 0.4126929919006915, 0.6125941379276341, 0.006327652180660658, 5.611465320538574e-06, 0.8918927010119525, 0.4005817660052131, 0.09199124460253816, 0.001378565137786395, 0.2999416725990569, 0.9930775523548324, 0.6090700322233045, 0.10000021998849001, 0.9942210011964833, 0.01649847932073205, 0.0, 0.007167036720561934, 0.2855931890969844, 0.40145501259848665, 0.199976707876633, 0.22383299635050624, 0.5, 0.3123485964317314, 0.6994848617739503, 0.603707112267952, 0.9998209248330574, 0.6467644844316136, 0.7697533070194573, 0.10007077118263635, 0.7, 0.17194020220776682, 0.38155107975181196, 0.7000010541001872, 0.5808935932774301, 0.20026618397513554, 0.17954372559751564, 0.4973573566719432, 0.28141973867148257, 0.00037129206976570093, 0.0999999998146768, 0.29947137899973253, 0.0058164963429051895, 0.07594222764543762, 6.833027161511044e-07, 0.4, 0.20009008788395968, 0.18472590132955863, 0.2010021815399349, 0.0, 0.20924851438794306, 0.012462952312820947, 0.227162627928308, 5.942363107732339e-07, 0.0027947716785834344, 0.20000075849057983, 0.18472450035529417, 0.06588397070103232, 0.00016636085409200163, 0.0, 0.5967709310876076, 0.09996957505094949, 0.30443775269787765, 0.4761484151184353, 0.5045138639678697, 0.14053520180978107, 0.2986153154526379, 0.5905524839066086, 0.5442637852507304, 0.3134927681808798, 0.0034968394263632553, 0.0, 0.41423502121408234, 0.19999361347092443, 0.6, 0.6081217337197443, 0.021634185277030205, 0.20345473587944615, 0.0029440158631771447, 0.3998843151921367, 0.09984953784723805, 0.09995640550047032, 0.14291058232871778, 0.8148790676413491, 0.7926893657954504, 0.12794953819580224, 0.7869237677150611, 0.0, 0.4998719148124225, 0.6900150291382142, 0.1, 0.4055635358932769, 0.5895314736707029, 0.6998531086287717, 0.99999999938414, 0.42290552549191046, 0.3162099916858119, 0.19943133907727792, 0.005759034721607659, 0.492996351162182, 0.20302765692419453, 0.1, 0.2605611667146507, 0.9021576436536348, 0.1998301284042514, 0.02707677894624525, 0.011479760649864137, 0.1960891063874054, 0.10000372320756021, 0.6975537235519129, 0.10464477565336293, 0.8, 0.40063023976718626, 0.6078368290228842, 0.8034267435213218, 0.19067885866784653, 0.01211633308057821, 1.170173434553313e-06, 0.5005522400725203, 0.1, 0.09335714545613767, 0.1018809426345669, 9.973893978683528e-08, 0.11123052939340136, 0.40265653146477864, 0.7992947782306102, 0.3924844328938639, 0.084827215079218, 0.20242534421080294, 0.5025765455527125, 0.471236831512217, 0.0, 0.10207301571955363, 0.5995988161803764, 0.6929557589954817, 0.29992362003851525]</t>
  </si>
  <si>
    <t>Elite2-0.5</t>
    <phoneticPr fontId="1" type="noConversion"/>
  </si>
  <si>
    <t>[0.0021693183703932646, 0.313993583838787, 0.2960531932542233, 0.28020806259777215, 0.402008685154119, 0.2920560686367375, 0.387595088727209, 0.49999997847063843, 0.03292164899467205, 0.6000703312682941, 0.03179488179251724, 0.0995908372620507, 0.3231693317165948, 0.00010252084519247117, 0.3986175345419921, 0.10000501912965676, 0.1998195905837178, 0.4980123482116678, 0.20414235439567566, 0.07892235251424659, 0.002236905432750811, 1.4295466485320311e-05, 0.16669623177650048, 0.7999999999933668, 0.4080509879830126, 0.9, 0.5939666543394571, 0.20228439688085476, 0.7177467908631862, 0.6923102824178692, 0.49725191436998617, 0.7, 0.30043081463615096, 0.2993842925098874, 0.8028158685025045, 0.005170338821906928, 0.10063913547531378, 0.1583916069563342, 0.10332672548470032, 1.616975182991263e-06, 0.003706985292916139, 0.0002635688956546594, 0.49694800672753553, 0.7, 0.3000195308062886, 0.49513748685629616, 0.2984657261536524, 0.19999807935035013, 0.007308591459192975, 0.3847205184816776, 0.10078385582122786, 0.10237853494049584, 1.468846278157991e-07, 0.09299693883767408, 0.5012796415251444, 0.09851303120650973, 0.3804299243207735, 9.483839849488569e-07, 0.00361262460981783, 0.21344952971582995, 0.19710117671536007, 0.11542564232346436, 0.09763628776835616, 0.009731896825228318, 0.19416205320082955, 0.1, 0.004229665226328664, 0.3998440263766356, 0.09282611635776808, 0.1002061607221282, 0.29811380174932733, 0.21347525113503268, 0.19999534287313395, 0.003276475088830527, 0.2936156799290053, 0.4000004916028606, 0.09607156783988467, 1.0952853912594334e-05, 0.19849656170811705, 0.2922293659729271, 0.09346013814334622, 0.0, 0.09860118029236754, 0.39923400209635024, 0.5000271314145305, 0.30743353978546445, 0.40037320992435727, 0.786723268533679, 0.40027543747268124, 0.20957442344821076, 0.07795008467769077, 0.1, 0.10180328284496651, 0.2085130248028581, 0.09182529540252328, 0.023072197062586924, 0.40420123197129687, 0.20088287512911532, 0.11190138579753466, 0.09937694164114862, 0.1907694861439399, 0.20024310768033177, 0.029935786032147492, 0.5018451145120882, 0.8989909293941595, 0.3997675481235965, 0.6064863725109895, 0.800143450699072, 0.8836761761583066, 0.4076984744918593, 0.08326647208469451, 0.30158912128762844, 0.026298422547115455, 0.10376084451562265, 0.20099269065018777, 0.2, 0.29366729125462665, 0.09953244627565293, 8.718580816168605e-06, 0.40004372922792236, 0.007223575786627363, 3.4486784178378816e-05, 0.08001986841857482, 0.09738767947994846, 0.30267151580540047, 0.11149599067281674, 0.3978803386618334, 0.014497769989168949, 0.1809889813994745, 0.5075243904605159, 0.09387393414294878, 0.00031900483947116696, 0.10199025736872272, 0.6002575341930968, 0.19985054103110836, 0.32490547496792077, 0.5, 0.0001857128566692374, 0.1875120516178391, 0.31322746087371156, 2.97007759808717e-05, 7.759423166890517e-05, 0.1037810338933105, 0.2809151365861597, 2.0486655339930832e-10, 0.3, 0.40298598488866155, 0.19996579973107212, 0.29999997505815723, 0.19992217676748777, 0.002959826218162962, 0.012319246815244548, 0.2, 0.09807172260399874, 0.022234855151841787, 0.19946928146173384, 0.3, 0.01881705816898667, 0.0404589927149855, 0.2, 0.006760172374240346, 0.10389174231160322, 0.1290874915783252, 0.4201765187271391, 0.03043399052692322, 0.005314390257772753, 0.07129708892292139, 0.2066562606016933, 0.30243123038096253, 0.3224395750088139, 0.0007509130288773647, 0.10007664376460938, 0.01642472320722292, 0.12499031211455568, 0.0, 0.19999863426633166, 0.098813065757981, 0.093619229915408, 0.5009246918974716, 0.10867065191490595, 0.005045719576828474, 0.09955697261415518, 0.1992282367433402, 0.30443737688626904, 0.0009670185341262684, 0.002560096342405003, 0.21329241901475304, 9.945586750771044e-08, 0.30828731302391843, 0.39566835977871667, 2.1452677747566444e-09, 0.0324834339109422, 0.20010079634242328, 0.29325537755087505, 0.19703060591516253, 0.10091600096277731, 0.3028361876744223, 0.09435424743820986, 0.0, 0.10018392522859824]</t>
  </si>
  <si>
    <t>Elite2-1</t>
    <phoneticPr fontId="1" type="noConversion"/>
  </si>
  <si>
    <t>[0.49232859093279313, 0.00132155867430368, 0.20457385283551208, 0.3940497303171283, 5.244181449044093e-06, 0.38338124667129564, 0.6, 0.19921628856424525, 0.5090344821134293, 0.3139347926353755, 0.09814137789800205, 0.4022797408819874, 0.02173949670352601, 0.30570850236066893, 0.39604566448411666, 0.4719718684753637, 0.10725315714912571, 0.40003797606486, 0.20000391736301978, 0.001574696301265934, 0.2980180352498382, 0.01727860213314275, 0.0011810804389947639, 0.4998738055652319, 0.6004447969257742, 0.3141022141511369, 0.9, 0.5845360215043802, 0.3889688348342846, 0.4, 0.5999985889417823, 0.4998030907848962, 0.5999981020929602, 0.7983137092179575, 0.3094840324848948, 0.8922763497413437, 0.10301245872319562, 0.530485072122794, 0.21444563758430005, 0.9851928469843427, 0.09211934310648508, 0.20176634514531064, 0.003546739987143467, 0.45297200859036574, 0.5113721512882797, 0.0182687362462192, 0.001128137242564284, 0.09994494994227138, 0.2712506722071827, 0.20190556895380035, 0.29647414880019046, 0.11935938778843197, 0.000456273832255308, 1.0, 0.09747551405072034, 0.19779256228146924, 0.0010253858034853514, 0.4999964036174831, 0.002545465514053374, 0.5843154279846955, 0.00031827549685486956, 0.10251087240428113, 0.009520202515694187, 0.3999999711111029, 0.3999478150895303, 0.9025170292702439, 0.0998783566599223, 0.1500450618664364, 0.7000848577555008, 0.8088021042756147, 0.00981875021809589, 0.30000000447425984, 0.3999999174502474, 0.011386143072061317, 0.3998178754277526, 0.0, 0.03187931145908879, 0.7018028394874323, 0.011652861895954308, 0.0, 0.12418835398109256, 0.2, 0.3928791798766835, 0.4951393086907587, 0.09556852686148756, 0.2, 0.17579088078097788, 0.19990690325505453, 0.2661280914209497, 0.4, 0.19992087771156417, 0.1999078282629207, 0.09969049361146524, 0.3293690368785848, 0.24120470402334873, 0.6379170349270056, 0.28000023840299126, 0.0884801887433545, 0.15857338352031436, 0.2965308661983584, 0.014245830391262343, 0.0019353192845077978, 0.19061832365275005, 0.0870776171978166, 0.3021676196525096, 0.796634125691402, 0.6996435683722713, 0.5721820065881535, 0.9049674878574059, 0.9046358001932597, 0.011250869941417815, 0.0, 0.177840745162684, 0.100086251712456, 0.010473401900529719, 0.7, 0.5895829055170647, 0.1, 0.3408156170622235, 0.39962728695322186, 0.1, 0.29978171367573186, 0.003652371418799224, 5.158984948531867e-06, 0.4923281525583467, 0.12190798834598524, 0.1, 0.01931018602478554, 0.011576768138582532, 0.6986246023771115, 0.0005063681730288654, 0.3796760789817928, 0.31575333881531653, 0.6999264033595647, 0.6983942617622884, 0.00233667608941146, 0.20309505892452254, 0.32514997194920675, 0.0037814708725752433, 0.400066211364419, 0.11909336570855239, 0.19579779387563298, 0.08377992015407994, 0.1, 0.10000270016230348, 0.00014945261354088016, 0.09764545687434192, 0.2947408417224098, 0.1, 0.5001117912779524, 0.0, 0.10000271609255332, 0.19973481478912683, 0.3958439096090483, 0.5988359967850415, 0.10025131908843887, 0.3536637476858557, 0.3885478662115289, 0.20033691729253292, 0.599897668856543, 0.009402757232066294, 0.34261891230375624, 0.10035554101065577, 0.4957372420997848, 0.0023288574542839557, 0.3999752271618311, 0.000180932588252955, 0.5033446997959328, 0.6771026829505892, 0.009560318290562447, 0.10370168601378654, 0.2991300328852053, 0.2977597224927728, 0.20144453067061147, 0.29901500999825686, 0.8997300420317688, 0.006430276102254926, 0.3272136195988332, 0.10157887436874583, 0.303183166217031, 0.01175789144399932, 0.1, 0.00022218767108069494, 0.10582700858639461, 0.00013949861961249851, 0.7, 0.20051611065086186, 0.5169105690118528, 4.472111273651362e-05, 0.03051971704631254, 0.09681159180596767, 0.1000017996988526, 0.09237064240943343, 0.2999989253611527, 0.05735174610947352, 0.09580646216705467, 0.08647395464802461, 0.06180065746261741, 0.20200651255985433, 0.20598319100405985]</t>
  </si>
  <si>
    <t xml:space="preserve">Allocation matrix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</si>
</sst>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[1]Sheet1!$I$5:$I$1008</c:f>
              <c:numCache>
                <c:formatCode>General</c:formatCode>
                <c:ptCount val="1004"/>
                <c:pt idx="0">
                  <c:v>9.5986570649935973E-3</c:v>
                </c:pt>
                <c:pt idx="1">
                  <c:v>9.6138980833383545E-3</c:v>
                </c:pt>
                <c:pt idx="2">
                  <c:v>9.6234657182694746E-3</c:v>
                </c:pt>
                <c:pt idx="3">
                  <c:v>9.6241192618359162E-3</c:v>
                </c:pt>
                <c:pt idx="4">
                  <c:v>9.6273569216140647E-3</c:v>
                </c:pt>
                <c:pt idx="5">
                  <c:v>9.6273569216140647E-3</c:v>
                </c:pt>
                <c:pt idx="6">
                  <c:v>9.6273569216140647E-3</c:v>
                </c:pt>
                <c:pt idx="7">
                  <c:v>9.6273569216140647E-3</c:v>
                </c:pt>
                <c:pt idx="8">
                  <c:v>9.6273569216140647E-3</c:v>
                </c:pt>
                <c:pt idx="9">
                  <c:v>9.6273569216140647E-3</c:v>
                </c:pt>
                <c:pt idx="10">
                  <c:v>9.6273569216140647E-3</c:v>
                </c:pt>
                <c:pt idx="11">
                  <c:v>9.6279617100817772E-3</c:v>
                </c:pt>
                <c:pt idx="12">
                  <c:v>9.6279617100817772E-3</c:v>
                </c:pt>
                <c:pt idx="13">
                  <c:v>9.6279617100817772E-3</c:v>
                </c:pt>
                <c:pt idx="14">
                  <c:v>9.6279617100817772E-3</c:v>
                </c:pt>
                <c:pt idx="15">
                  <c:v>9.6279617100817772E-3</c:v>
                </c:pt>
                <c:pt idx="16">
                  <c:v>9.6279617100817772E-3</c:v>
                </c:pt>
                <c:pt idx="17">
                  <c:v>9.6279617100817772E-3</c:v>
                </c:pt>
                <c:pt idx="18">
                  <c:v>9.6284048134053207E-3</c:v>
                </c:pt>
                <c:pt idx="19">
                  <c:v>9.6284048134053207E-3</c:v>
                </c:pt>
                <c:pt idx="20">
                  <c:v>9.6284048134053207E-3</c:v>
                </c:pt>
                <c:pt idx="21">
                  <c:v>9.6294006578917374E-3</c:v>
                </c:pt>
                <c:pt idx="22">
                  <c:v>9.6314931137015392E-3</c:v>
                </c:pt>
                <c:pt idx="23">
                  <c:v>9.6323391502058636E-3</c:v>
                </c:pt>
                <c:pt idx="24">
                  <c:v>9.6323391502058636E-3</c:v>
                </c:pt>
                <c:pt idx="25">
                  <c:v>9.6348555018986402E-3</c:v>
                </c:pt>
                <c:pt idx="26">
                  <c:v>9.6354826444294706E-3</c:v>
                </c:pt>
                <c:pt idx="27">
                  <c:v>9.6354826444294706E-3</c:v>
                </c:pt>
                <c:pt idx="28">
                  <c:v>9.6367278068229135E-3</c:v>
                </c:pt>
                <c:pt idx="29">
                  <c:v>9.6379160346982112E-3</c:v>
                </c:pt>
                <c:pt idx="30">
                  <c:v>9.6454963444204608E-3</c:v>
                </c:pt>
                <c:pt idx="31">
                  <c:v>9.6454963444204608E-3</c:v>
                </c:pt>
                <c:pt idx="32">
                  <c:v>9.6454963444204608E-3</c:v>
                </c:pt>
                <c:pt idx="33">
                  <c:v>9.6454963444204608E-3</c:v>
                </c:pt>
                <c:pt idx="34">
                  <c:v>9.6454963444204608E-3</c:v>
                </c:pt>
                <c:pt idx="35">
                  <c:v>9.6454963444204608E-3</c:v>
                </c:pt>
                <c:pt idx="36">
                  <c:v>9.6463079436296586E-3</c:v>
                </c:pt>
                <c:pt idx="37">
                  <c:v>9.6463079436296586E-3</c:v>
                </c:pt>
                <c:pt idx="38">
                  <c:v>9.6463079436296586E-3</c:v>
                </c:pt>
                <c:pt idx="39">
                  <c:v>9.6463079436296586E-3</c:v>
                </c:pt>
                <c:pt idx="40">
                  <c:v>9.6463079436296586E-3</c:v>
                </c:pt>
                <c:pt idx="41">
                  <c:v>9.6463079436296586E-3</c:v>
                </c:pt>
                <c:pt idx="42">
                  <c:v>9.6463079436296586E-3</c:v>
                </c:pt>
                <c:pt idx="43">
                  <c:v>9.6463079436296586E-3</c:v>
                </c:pt>
                <c:pt idx="44">
                  <c:v>9.6463079436296586E-3</c:v>
                </c:pt>
                <c:pt idx="45">
                  <c:v>9.6463079436296586E-3</c:v>
                </c:pt>
                <c:pt idx="46">
                  <c:v>9.6463079436296586E-3</c:v>
                </c:pt>
                <c:pt idx="47">
                  <c:v>9.6463079436296586E-3</c:v>
                </c:pt>
                <c:pt idx="48">
                  <c:v>9.6463079436296586E-3</c:v>
                </c:pt>
                <c:pt idx="49">
                  <c:v>9.6463079436296586E-3</c:v>
                </c:pt>
                <c:pt idx="50">
                  <c:v>9.6463079436296586E-3</c:v>
                </c:pt>
                <c:pt idx="51">
                  <c:v>9.6463079436296586E-3</c:v>
                </c:pt>
                <c:pt idx="52">
                  <c:v>9.6464926831035368E-3</c:v>
                </c:pt>
                <c:pt idx="53">
                  <c:v>9.6471098040872161E-3</c:v>
                </c:pt>
                <c:pt idx="54">
                  <c:v>9.6471098040872161E-3</c:v>
                </c:pt>
                <c:pt idx="55">
                  <c:v>9.6471098040872161E-3</c:v>
                </c:pt>
                <c:pt idx="56">
                  <c:v>9.6471098040872161E-3</c:v>
                </c:pt>
                <c:pt idx="57">
                  <c:v>9.6471098040872161E-3</c:v>
                </c:pt>
                <c:pt idx="58">
                  <c:v>9.6471098040872161E-3</c:v>
                </c:pt>
                <c:pt idx="59">
                  <c:v>9.6471098040872161E-3</c:v>
                </c:pt>
                <c:pt idx="60">
                  <c:v>9.6471098040872161E-3</c:v>
                </c:pt>
                <c:pt idx="61">
                  <c:v>9.6471098040872161E-3</c:v>
                </c:pt>
                <c:pt idx="62">
                  <c:v>9.6471098040872161E-3</c:v>
                </c:pt>
                <c:pt idx="63">
                  <c:v>9.6473522627412798E-3</c:v>
                </c:pt>
                <c:pt idx="64">
                  <c:v>9.6473522627412798E-3</c:v>
                </c:pt>
                <c:pt idx="65">
                  <c:v>9.6473522627412798E-3</c:v>
                </c:pt>
                <c:pt idx="66">
                  <c:v>9.6485989877412442E-3</c:v>
                </c:pt>
                <c:pt idx="67">
                  <c:v>9.6485989877412442E-3</c:v>
                </c:pt>
                <c:pt idx="68">
                  <c:v>9.6485989877412442E-3</c:v>
                </c:pt>
                <c:pt idx="69">
                  <c:v>9.6485989877412442E-3</c:v>
                </c:pt>
                <c:pt idx="70">
                  <c:v>9.6485989877412442E-3</c:v>
                </c:pt>
                <c:pt idx="71">
                  <c:v>9.6501375207015128E-3</c:v>
                </c:pt>
                <c:pt idx="72">
                  <c:v>9.6501375207015128E-3</c:v>
                </c:pt>
                <c:pt idx="73">
                  <c:v>9.6501375207015128E-3</c:v>
                </c:pt>
                <c:pt idx="74">
                  <c:v>9.6501375207015128E-3</c:v>
                </c:pt>
                <c:pt idx="75">
                  <c:v>9.6501375207015128E-3</c:v>
                </c:pt>
                <c:pt idx="76">
                  <c:v>9.6501375207015128E-3</c:v>
                </c:pt>
                <c:pt idx="77">
                  <c:v>9.6512435003717287E-3</c:v>
                </c:pt>
                <c:pt idx="78">
                  <c:v>9.6515106846358067E-3</c:v>
                </c:pt>
                <c:pt idx="79">
                  <c:v>9.6515106846358067E-3</c:v>
                </c:pt>
                <c:pt idx="80">
                  <c:v>9.6515106846358067E-3</c:v>
                </c:pt>
                <c:pt idx="81">
                  <c:v>9.6532780540435695E-3</c:v>
                </c:pt>
                <c:pt idx="82">
                  <c:v>9.6532780540435695E-3</c:v>
                </c:pt>
                <c:pt idx="83">
                  <c:v>9.6532780540435695E-3</c:v>
                </c:pt>
                <c:pt idx="84">
                  <c:v>9.6559311135075362E-3</c:v>
                </c:pt>
                <c:pt idx="85">
                  <c:v>9.6559311135075362E-3</c:v>
                </c:pt>
                <c:pt idx="86">
                  <c:v>9.6559719272555841E-3</c:v>
                </c:pt>
                <c:pt idx="87">
                  <c:v>9.6559719272555841E-3</c:v>
                </c:pt>
                <c:pt idx="88">
                  <c:v>9.6559719272555841E-3</c:v>
                </c:pt>
                <c:pt idx="89">
                  <c:v>9.6559719272555841E-3</c:v>
                </c:pt>
                <c:pt idx="90">
                  <c:v>9.6561190328228463E-3</c:v>
                </c:pt>
                <c:pt idx="91">
                  <c:v>9.6561190328228463E-3</c:v>
                </c:pt>
                <c:pt idx="92">
                  <c:v>9.6561190328228463E-3</c:v>
                </c:pt>
                <c:pt idx="93">
                  <c:v>9.6561190328228463E-3</c:v>
                </c:pt>
                <c:pt idx="94">
                  <c:v>9.6561190328228463E-3</c:v>
                </c:pt>
                <c:pt idx="95">
                  <c:v>9.6561190328228463E-3</c:v>
                </c:pt>
                <c:pt idx="96">
                  <c:v>9.6561190328228463E-3</c:v>
                </c:pt>
                <c:pt idx="97">
                  <c:v>9.6591782731414739E-3</c:v>
                </c:pt>
                <c:pt idx="98">
                  <c:v>9.6591782731414739E-3</c:v>
                </c:pt>
                <c:pt idx="99">
                  <c:v>9.6591782731414739E-3</c:v>
                </c:pt>
                <c:pt idx="100">
                  <c:v>9.6591782731414739E-3</c:v>
                </c:pt>
                <c:pt idx="101">
                  <c:v>9.6591782731414739E-3</c:v>
                </c:pt>
                <c:pt idx="102">
                  <c:v>9.6593744577426616E-3</c:v>
                </c:pt>
                <c:pt idx="103">
                  <c:v>9.6593744577426616E-3</c:v>
                </c:pt>
                <c:pt idx="104">
                  <c:v>9.6604259206579512E-3</c:v>
                </c:pt>
                <c:pt idx="105">
                  <c:v>9.6604259206579512E-3</c:v>
                </c:pt>
                <c:pt idx="106">
                  <c:v>9.6604259206579512E-3</c:v>
                </c:pt>
                <c:pt idx="107">
                  <c:v>9.6604259206579512E-3</c:v>
                </c:pt>
                <c:pt idx="108">
                  <c:v>9.6604259206579512E-3</c:v>
                </c:pt>
                <c:pt idx="109">
                  <c:v>9.6604259206579512E-3</c:v>
                </c:pt>
                <c:pt idx="110">
                  <c:v>9.6604259206579512E-3</c:v>
                </c:pt>
                <c:pt idx="111">
                  <c:v>9.6604259206579512E-3</c:v>
                </c:pt>
                <c:pt idx="112">
                  <c:v>9.6604259206579512E-3</c:v>
                </c:pt>
                <c:pt idx="113">
                  <c:v>9.6604259206579512E-3</c:v>
                </c:pt>
                <c:pt idx="114">
                  <c:v>9.6604259206579512E-3</c:v>
                </c:pt>
                <c:pt idx="115">
                  <c:v>9.6604259206579512E-3</c:v>
                </c:pt>
                <c:pt idx="116">
                  <c:v>9.6604259206579512E-3</c:v>
                </c:pt>
                <c:pt idx="117">
                  <c:v>9.6604259206579512E-3</c:v>
                </c:pt>
                <c:pt idx="118">
                  <c:v>9.6604259206579512E-3</c:v>
                </c:pt>
                <c:pt idx="119">
                  <c:v>9.6604259206579512E-3</c:v>
                </c:pt>
                <c:pt idx="120">
                  <c:v>9.6604259206579512E-3</c:v>
                </c:pt>
                <c:pt idx="121">
                  <c:v>9.6604259206579512E-3</c:v>
                </c:pt>
                <c:pt idx="122">
                  <c:v>9.6604259206579512E-3</c:v>
                </c:pt>
                <c:pt idx="123">
                  <c:v>9.6604259206579512E-3</c:v>
                </c:pt>
                <c:pt idx="124">
                  <c:v>9.6604259206579512E-3</c:v>
                </c:pt>
                <c:pt idx="125">
                  <c:v>9.6613295584220063E-3</c:v>
                </c:pt>
                <c:pt idx="126">
                  <c:v>9.6613295584220063E-3</c:v>
                </c:pt>
                <c:pt idx="127">
                  <c:v>9.6613295584220063E-3</c:v>
                </c:pt>
                <c:pt idx="128">
                  <c:v>9.6613295584220063E-3</c:v>
                </c:pt>
                <c:pt idx="129">
                  <c:v>9.6613295584220063E-3</c:v>
                </c:pt>
                <c:pt idx="130">
                  <c:v>9.6613295584220063E-3</c:v>
                </c:pt>
                <c:pt idx="131">
                  <c:v>9.6614202870433565E-3</c:v>
                </c:pt>
                <c:pt idx="132">
                  <c:v>9.6614202870433565E-3</c:v>
                </c:pt>
                <c:pt idx="133">
                  <c:v>9.6614202870433565E-3</c:v>
                </c:pt>
                <c:pt idx="134">
                  <c:v>9.662256365890973E-3</c:v>
                </c:pt>
                <c:pt idx="135">
                  <c:v>9.662256365890973E-3</c:v>
                </c:pt>
                <c:pt idx="136">
                  <c:v>9.662256365890973E-3</c:v>
                </c:pt>
                <c:pt idx="137">
                  <c:v>9.662256365890973E-3</c:v>
                </c:pt>
                <c:pt idx="138">
                  <c:v>9.6622990446969103E-3</c:v>
                </c:pt>
                <c:pt idx="139">
                  <c:v>9.6622990446969103E-3</c:v>
                </c:pt>
                <c:pt idx="140">
                  <c:v>9.6622990446969103E-3</c:v>
                </c:pt>
                <c:pt idx="141">
                  <c:v>9.6624378132581529E-3</c:v>
                </c:pt>
                <c:pt idx="142">
                  <c:v>9.662882900554233E-3</c:v>
                </c:pt>
                <c:pt idx="143">
                  <c:v>9.6638724501645467E-3</c:v>
                </c:pt>
                <c:pt idx="144">
                  <c:v>9.6638724501645467E-3</c:v>
                </c:pt>
                <c:pt idx="145">
                  <c:v>9.6638724501645467E-3</c:v>
                </c:pt>
                <c:pt idx="146">
                  <c:v>9.6638724501645467E-3</c:v>
                </c:pt>
                <c:pt idx="147">
                  <c:v>9.6638730447130734E-3</c:v>
                </c:pt>
                <c:pt idx="148">
                  <c:v>9.6638730447130734E-3</c:v>
                </c:pt>
                <c:pt idx="149">
                  <c:v>9.6638730447130734E-3</c:v>
                </c:pt>
                <c:pt idx="150">
                  <c:v>9.6638976098591452E-3</c:v>
                </c:pt>
                <c:pt idx="151">
                  <c:v>9.6641161842174264E-3</c:v>
                </c:pt>
                <c:pt idx="152">
                  <c:v>9.6646267155671706E-3</c:v>
                </c:pt>
                <c:pt idx="153">
                  <c:v>9.6646267155671706E-3</c:v>
                </c:pt>
                <c:pt idx="154">
                  <c:v>9.6646267155671706E-3</c:v>
                </c:pt>
                <c:pt idx="155">
                  <c:v>9.664673129838236E-3</c:v>
                </c:pt>
                <c:pt idx="156">
                  <c:v>9.664673129838236E-3</c:v>
                </c:pt>
                <c:pt idx="157">
                  <c:v>9.6656186788128488E-3</c:v>
                </c:pt>
                <c:pt idx="158">
                  <c:v>9.6656186788128488E-3</c:v>
                </c:pt>
                <c:pt idx="159">
                  <c:v>9.6665083944436989E-3</c:v>
                </c:pt>
                <c:pt idx="160">
                  <c:v>9.6674735927816738E-3</c:v>
                </c:pt>
                <c:pt idx="161">
                  <c:v>9.6682850310840038E-3</c:v>
                </c:pt>
                <c:pt idx="162">
                  <c:v>9.6682850310840038E-3</c:v>
                </c:pt>
                <c:pt idx="163">
                  <c:v>9.6682850310840038E-3</c:v>
                </c:pt>
                <c:pt idx="164">
                  <c:v>9.6696341982875269E-3</c:v>
                </c:pt>
                <c:pt idx="165">
                  <c:v>9.6696341982875269E-3</c:v>
                </c:pt>
                <c:pt idx="166">
                  <c:v>9.6696341982875269E-3</c:v>
                </c:pt>
                <c:pt idx="167">
                  <c:v>9.6696341982875269E-3</c:v>
                </c:pt>
                <c:pt idx="168">
                  <c:v>9.6706461359536769E-3</c:v>
                </c:pt>
                <c:pt idx="169">
                  <c:v>9.6706461359536769E-3</c:v>
                </c:pt>
                <c:pt idx="170">
                  <c:v>9.6706795967004006E-3</c:v>
                </c:pt>
                <c:pt idx="171">
                  <c:v>9.6706795967004006E-3</c:v>
                </c:pt>
                <c:pt idx="172">
                  <c:v>9.6708927522622685E-3</c:v>
                </c:pt>
                <c:pt idx="173">
                  <c:v>9.6711461344299154E-3</c:v>
                </c:pt>
                <c:pt idx="174">
                  <c:v>9.6718647575358835E-3</c:v>
                </c:pt>
                <c:pt idx="175">
                  <c:v>9.6718647575358835E-3</c:v>
                </c:pt>
                <c:pt idx="176">
                  <c:v>9.6718647575358835E-3</c:v>
                </c:pt>
                <c:pt idx="177">
                  <c:v>9.6720728400789494E-3</c:v>
                </c:pt>
                <c:pt idx="178">
                  <c:v>9.6721817904361421E-3</c:v>
                </c:pt>
                <c:pt idx="179">
                  <c:v>9.6721817904361421E-3</c:v>
                </c:pt>
                <c:pt idx="180">
                  <c:v>9.6721817904361421E-3</c:v>
                </c:pt>
                <c:pt idx="181">
                  <c:v>9.6721817904361421E-3</c:v>
                </c:pt>
                <c:pt idx="182">
                  <c:v>9.6721817904361421E-3</c:v>
                </c:pt>
                <c:pt idx="183">
                  <c:v>9.6721817904361421E-3</c:v>
                </c:pt>
                <c:pt idx="184">
                  <c:v>9.6721817904361421E-3</c:v>
                </c:pt>
                <c:pt idx="185">
                  <c:v>9.6721817904361421E-3</c:v>
                </c:pt>
                <c:pt idx="186">
                  <c:v>9.6724628489547482E-3</c:v>
                </c:pt>
                <c:pt idx="187">
                  <c:v>9.6728868930794007E-3</c:v>
                </c:pt>
                <c:pt idx="188">
                  <c:v>9.6728868930794007E-3</c:v>
                </c:pt>
                <c:pt idx="189">
                  <c:v>9.6728868930794007E-3</c:v>
                </c:pt>
                <c:pt idx="190">
                  <c:v>9.6728868930794007E-3</c:v>
                </c:pt>
                <c:pt idx="191">
                  <c:v>9.6728868930794007E-3</c:v>
                </c:pt>
                <c:pt idx="192">
                  <c:v>9.6728868930794007E-3</c:v>
                </c:pt>
                <c:pt idx="193">
                  <c:v>9.6732480050623262E-3</c:v>
                </c:pt>
                <c:pt idx="194">
                  <c:v>9.6732480050623262E-3</c:v>
                </c:pt>
                <c:pt idx="195">
                  <c:v>9.6740696849783869E-3</c:v>
                </c:pt>
                <c:pt idx="196">
                  <c:v>9.6744524832944375E-3</c:v>
                </c:pt>
                <c:pt idx="197">
                  <c:v>9.6744524832944375E-3</c:v>
                </c:pt>
                <c:pt idx="198">
                  <c:v>9.6744524832944375E-3</c:v>
                </c:pt>
                <c:pt idx="199">
                  <c:v>9.6744524832944375E-3</c:v>
                </c:pt>
                <c:pt idx="200">
                  <c:v>9.6744524832944375E-3</c:v>
                </c:pt>
                <c:pt idx="201">
                  <c:v>9.6744524832944375E-3</c:v>
                </c:pt>
                <c:pt idx="202">
                  <c:v>9.6744524832944375E-3</c:v>
                </c:pt>
                <c:pt idx="203">
                  <c:v>9.6749905005763265E-3</c:v>
                </c:pt>
                <c:pt idx="204">
                  <c:v>9.6749905005763265E-3</c:v>
                </c:pt>
                <c:pt idx="205">
                  <c:v>9.6749905005763265E-3</c:v>
                </c:pt>
                <c:pt idx="206">
                  <c:v>9.6749905005763265E-3</c:v>
                </c:pt>
                <c:pt idx="207">
                  <c:v>9.6752304356084746E-3</c:v>
                </c:pt>
                <c:pt idx="208">
                  <c:v>9.6752304356084746E-3</c:v>
                </c:pt>
                <c:pt idx="209">
                  <c:v>9.6776676210597757E-3</c:v>
                </c:pt>
                <c:pt idx="210">
                  <c:v>9.6776676210597757E-3</c:v>
                </c:pt>
                <c:pt idx="211">
                  <c:v>9.6785975766408294E-3</c:v>
                </c:pt>
                <c:pt idx="212">
                  <c:v>9.6785975766408294E-3</c:v>
                </c:pt>
                <c:pt idx="213">
                  <c:v>9.6785975766408294E-3</c:v>
                </c:pt>
                <c:pt idx="214">
                  <c:v>9.6785975766408294E-3</c:v>
                </c:pt>
                <c:pt idx="215">
                  <c:v>9.6785975766408294E-3</c:v>
                </c:pt>
                <c:pt idx="216">
                  <c:v>9.6785975766408294E-3</c:v>
                </c:pt>
                <c:pt idx="217">
                  <c:v>9.6785975766408294E-3</c:v>
                </c:pt>
                <c:pt idx="218">
                  <c:v>9.6788271231080039E-3</c:v>
                </c:pt>
                <c:pt idx="219">
                  <c:v>9.6788271231080039E-3</c:v>
                </c:pt>
                <c:pt idx="220">
                  <c:v>9.6792984504677007E-3</c:v>
                </c:pt>
                <c:pt idx="221">
                  <c:v>9.6792984504677007E-3</c:v>
                </c:pt>
                <c:pt idx="222">
                  <c:v>9.6792984504677007E-3</c:v>
                </c:pt>
                <c:pt idx="223">
                  <c:v>9.6792984504677007E-3</c:v>
                </c:pt>
                <c:pt idx="224">
                  <c:v>9.6792984504677007E-3</c:v>
                </c:pt>
                <c:pt idx="225">
                  <c:v>9.6792984504677007E-3</c:v>
                </c:pt>
                <c:pt idx="226">
                  <c:v>9.6792984504677007E-3</c:v>
                </c:pt>
                <c:pt idx="227">
                  <c:v>9.6792984504677007E-3</c:v>
                </c:pt>
                <c:pt idx="228">
                  <c:v>9.6792984504677007E-3</c:v>
                </c:pt>
                <c:pt idx="229">
                  <c:v>9.6792984504677007E-3</c:v>
                </c:pt>
                <c:pt idx="230">
                  <c:v>9.6792984504677007E-3</c:v>
                </c:pt>
                <c:pt idx="231">
                  <c:v>9.6792984504677007E-3</c:v>
                </c:pt>
                <c:pt idx="232">
                  <c:v>9.6792984504677007E-3</c:v>
                </c:pt>
                <c:pt idx="233">
                  <c:v>9.6792984504677007E-3</c:v>
                </c:pt>
                <c:pt idx="234">
                  <c:v>9.6792984504677007E-3</c:v>
                </c:pt>
                <c:pt idx="235">
                  <c:v>9.6792984504677007E-3</c:v>
                </c:pt>
                <c:pt idx="236">
                  <c:v>9.6792984504677007E-3</c:v>
                </c:pt>
                <c:pt idx="237">
                  <c:v>9.6792984504677007E-3</c:v>
                </c:pt>
                <c:pt idx="238">
                  <c:v>9.6792984504677007E-3</c:v>
                </c:pt>
                <c:pt idx="239">
                  <c:v>9.6793580119082529E-3</c:v>
                </c:pt>
                <c:pt idx="240">
                  <c:v>9.6793580119082529E-3</c:v>
                </c:pt>
                <c:pt idx="241">
                  <c:v>9.6800296441745398E-3</c:v>
                </c:pt>
                <c:pt idx="242">
                  <c:v>9.6800296441745398E-3</c:v>
                </c:pt>
                <c:pt idx="243">
                  <c:v>9.6800296441745398E-3</c:v>
                </c:pt>
                <c:pt idx="244">
                  <c:v>9.6804375495747694E-3</c:v>
                </c:pt>
                <c:pt idx="245">
                  <c:v>9.6804375495747694E-3</c:v>
                </c:pt>
                <c:pt idx="246">
                  <c:v>9.6804375495747694E-3</c:v>
                </c:pt>
                <c:pt idx="247">
                  <c:v>9.6805960027207729E-3</c:v>
                </c:pt>
                <c:pt idx="248">
                  <c:v>9.6805960027207729E-3</c:v>
                </c:pt>
                <c:pt idx="249">
                  <c:v>9.6805960027207729E-3</c:v>
                </c:pt>
                <c:pt idx="250">
                  <c:v>9.6805960027207729E-3</c:v>
                </c:pt>
                <c:pt idx="251">
                  <c:v>9.6815076758337629E-3</c:v>
                </c:pt>
                <c:pt idx="252">
                  <c:v>9.6815076758337629E-3</c:v>
                </c:pt>
                <c:pt idx="253">
                  <c:v>9.6819474896351326E-3</c:v>
                </c:pt>
                <c:pt idx="254">
                  <c:v>9.6825137789776135E-3</c:v>
                </c:pt>
                <c:pt idx="255">
                  <c:v>9.6825137789776135E-3</c:v>
                </c:pt>
                <c:pt idx="256">
                  <c:v>9.6825137789776135E-3</c:v>
                </c:pt>
                <c:pt idx="257">
                  <c:v>9.6830890672484488E-3</c:v>
                </c:pt>
                <c:pt idx="258">
                  <c:v>9.6830890672484488E-3</c:v>
                </c:pt>
                <c:pt idx="259">
                  <c:v>9.6830890672484488E-3</c:v>
                </c:pt>
                <c:pt idx="260">
                  <c:v>9.6830890672484488E-3</c:v>
                </c:pt>
                <c:pt idx="261">
                  <c:v>9.6830890672484488E-3</c:v>
                </c:pt>
                <c:pt idx="262">
                  <c:v>9.6832289732305486E-3</c:v>
                </c:pt>
                <c:pt idx="263">
                  <c:v>9.6836132552749702E-3</c:v>
                </c:pt>
                <c:pt idx="264">
                  <c:v>9.6836424454383799E-3</c:v>
                </c:pt>
                <c:pt idx="265">
                  <c:v>9.6846259735308884E-3</c:v>
                </c:pt>
                <c:pt idx="266">
                  <c:v>9.6850792739101368E-3</c:v>
                </c:pt>
                <c:pt idx="267">
                  <c:v>9.6856463504589839E-3</c:v>
                </c:pt>
                <c:pt idx="268">
                  <c:v>9.6856463504589839E-3</c:v>
                </c:pt>
                <c:pt idx="269">
                  <c:v>9.6857617024712281E-3</c:v>
                </c:pt>
                <c:pt idx="270">
                  <c:v>9.6857617024712281E-3</c:v>
                </c:pt>
                <c:pt idx="271">
                  <c:v>9.6862221211692235E-3</c:v>
                </c:pt>
                <c:pt idx="272">
                  <c:v>9.6862221211692235E-3</c:v>
                </c:pt>
                <c:pt idx="273">
                  <c:v>9.6862221211692235E-3</c:v>
                </c:pt>
                <c:pt idx="274">
                  <c:v>9.6864842939979132E-3</c:v>
                </c:pt>
                <c:pt idx="275">
                  <c:v>9.6864842939979132E-3</c:v>
                </c:pt>
                <c:pt idx="276">
                  <c:v>9.6864842939979132E-3</c:v>
                </c:pt>
                <c:pt idx="277">
                  <c:v>9.6864842939979132E-3</c:v>
                </c:pt>
                <c:pt idx="278">
                  <c:v>9.6864842939979132E-3</c:v>
                </c:pt>
                <c:pt idx="279">
                  <c:v>9.6864842939979132E-3</c:v>
                </c:pt>
                <c:pt idx="280">
                  <c:v>9.6864842939979132E-3</c:v>
                </c:pt>
                <c:pt idx="281">
                  <c:v>9.6864842939979132E-3</c:v>
                </c:pt>
                <c:pt idx="282">
                  <c:v>9.6864842939979132E-3</c:v>
                </c:pt>
                <c:pt idx="283">
                  <c:v>9.6864842939979132E-3</c:v>
                </c:pt>
                <c:pt idx="284">
                  <c:v>9.6864842939979132E-3</c:v>
                </c:pt>
                <c:pt idx="285">
                  <c:v>9.6869506769642223E-3</c:v>
                </c:pt>
                <c:pt idx="286">
                  <c:v>9.6869506769642223E-3</c:v>
                </c:pt>
                <c:pt idx="287">
                  <c:v>9.6869506769642223E-3</c:v>
                </c:pt>
                <c:pt idx="288">
                  <c:v>9.6871263019530727E-3</c:v>
                </c:pt>
                <c:pt idx="289">
                  <c:v>9.6877137599157004E-3</c:v>
                </c:pt>
                <c:pt idx="290">
                  <c:v>9.6877137599157004E-3</c:v>
                </c:pt>
                <c:pt idx="291">
                  <c:v>9.6877137599157004E-3</c:v>
                </c:pt>
                <c:pt idx="292">
                  <c:v>9.6877137599157004E-3</c:v>
                </c:pt>
                <c:pt idx="293">
                  <c:v>9.6877137599157004E-3</c:v>
                </c:pt>
                <c:pt idx="294">
                  <c:v>9.6877137599157004E-3</c:v>
                </c:pt>
                <c:pt idx="295">
                  <c:v>9.688921541888303E-3</c:v>
                </c:pt>
                <c:pt idx="296">
                  <c:v>9.688921541888303E-3</c:v>
                </c:pt>
                <c:pt idx="297">
                  <c:v>9.688921541888303E-3</c:v>
                </c:pt>
                <c:pt idx="298">
                  <c:v>9.688921541888303E-3</c:v>
                </c:pt>
                <c:pt idx="299">
                  <c:v>9.688921541888303E-3</c:v>
                </c:pt>
                <c:pt idx="300">
                  <c:v>9.6892033647777362E-3</c:v>
                </c:pt>
                <c:pt idx="301">
                  <c:v>9.6894454479058197E-3</c:v>
                </c:pt>
                <c:pt idx="302">
                  <c:v>9.6894454479058197E-3</c:v>
                </c:pt>
                <c:pt idx="303">
                  <c:v>9.6894454479058197E-3</c:v>
                </c:pt>
                <c:pt idx="304">
                  <c:v>9.6894454479058197E-3</c:v>
                </c:pt>
                <c:pt idx="305">
                  <c:v>9.6894454479058197E-3</c:v>
                </c:pt>
                <c:pt idx="306">
                  <c:v>9.6920585912851701E-3</c:v>
                </c:pt>
                <c:pt idx="307">
                  <c:v>9.6920585912851701E-3</c:v>
                </c:pt>
                <c:pt idx="308">
                  <c:v>9.6920585912851701E-3</c:v>
                </c:pt>
                <c:pt idx="309">
                  <c:v>9.6920585912851701E-3</c:v>
                </c:pt>
                <c:pt idx="310">
                  <c:v>9.6920585912851701E-3</c:v>
                </c:pt>
                <c:pt idx="311">
                  <c:v>9.6920585912851701E-3</c:v>
                </c:pt>
                <c:pt idx="312">
                  <c:v>9.6920585912851701E-3</c:v>
                </c:pt>
                <c:pt idx="313">
                  <c:v>9.6920585912851701E-3</c:v>
                </c:pt>
                <c:pt idx="314">
                  <c:v>9.6920585912851701E-3</c:v>
                </c:pt>
                <c:pt idx="315">
                  <c:v>9.6920585912851701E-3</c:v>
                </c:pt>
                <c:pt idx="316">
                  <c:v>9.6920585912851701E-3</c:v>
                </c:pt>
                <c:pt idx="317">
                  <c:v>9.6925697409596667E-3</c:v>
                </c:pt>
                <c:pt idx="318">
                  <c:v>9.6925697409596667E-3</c:v>
                </c:pt>
                <c:pt idx="319">
                  <c:v>9.694501328800233E-3</c:v>
                </c:pt>
                <c:pt idx="320">
                  <c:v>9.694501328800233E-3</c:v>
                </c:pt>
                <c:pt idx="321">
                  <c:v>9.694501328800233E-3</c:v>
                </c:pt>
                <c:pt idx="322">
                  <c:v>9.694501328800233E-3</c:v>
                </c:pt>
                <c:pt idx="323">
                  <c:v>9.694501328800233E-3</c:v>
                </c:pt>
                <c:pt idx="324">
                  <c:v>9.694501328800233E-3</c:v>
                </c:pt>
                <c:pt idx="325">
                  <c:v>9.6945023942399192E-3</c:v>
                </c:pt>
                <c:pt idx="326">
                  <c:v>9.6945993469260399E-3</c:v>
                </c:pt>
                <c:pt idx="327">
                  <c:v>9.6945993469260399E-3</c:v>
                </c:pt>
                <c:pt idx="328">
                  <c:v>9.6945993469260399E-3</c:v>
                </c:pt>
                <c:pt idx="329">
                  <c:v>9.6945993469260399E-3</c:v>
                </c:pt>
                <c:pt idx="330">
                  <c:v>9.6945993469260399E-3</c:v>
                </c:pt>
                <c:pt idx="331">
                  <c:v>9.6945993469260399E-3</c:v>
                </c:pt>
                <c:pt idx="332">
                  <c:v>9.6945993469260399E-3</c:v>
                </c:pt>
                <c:pt idx="333">
                  <c:v>9.6945993469260399E-3</c:v>
                </c:pt>
                <c:pt idx="334">
                  <c:v>9.6945993469260399E-3</c:v>
                </c:pt>
                <c:pt idx="335">
                  <c:v>9.6945993469260399E-3</c:v>
                </c:pt>
                <c:pt idx="336">
                  <c:v>9.6945993469260399E-3</c:v>
                </c:pt>
                <c:pt idx="337">
                  <c:v>9.6945993469260399E-3</c:v>
                </c:pt>
                <c:pt idx="338">
                  <c:v>9.6945993469260399E-3</c:v>
                </c:pt>
                <c:pt idx="339">
                  <c:v>9.6945993469260399E-3</c:v>
                </c:pt>
                <c:pt idx="340">
                  <c:v>9.6945993469260399E-3</c:v>
                </c:pt>
                <c:pt idx="341">
                  <c:v>9.6945993469260399E-3</c:v>
                </c:pt>
                <c:pt idx="342">
                  <c:v>9.6945993469260399E-3</c:v>
                </c:pt>
                <c:pt idx="343">
                  <c:v>9.6945993469260399E-3</c:v>
                </c:pt>
                <c:pt idx="344">
                  <c:v>9.6945993469260399E-3</c:v>
                </c:pt>
                <c:pt idx="345">
                  <c:v>9.6945993469260399E-3</c:v>
                </c:pt>
                <c:pt idx="346">
                  <c:v>9.6945993469260399E-3</c:v>
                </c:pt>
                <c:pt idx="347">
                  <c:v>9.6945993469260399E-3</c:v>
                </c:pt>
                <c:pt idx="348">
                  <c:v>9.6945993469260399E-3</c:v>
                </c:pt>
                <c:pt idx="349">
                  <c:v>9.6945993469260399E-3</c:v>
                </c:pt>
                <c:pt idx="350">
                  <c:v>9.6945993469260399E-3</c:v>
                </c:pt>
                <c:pt idx="351">
                  <c:v>9.6945993469260399E-3</c:v>
                </c:pt>
                <c:pt idx="352">
                  <c:v>9.6945993469260399E-3</c:v>
                </c:pt>
                <c:pt idx="353">
                  <c:v>9.6945993469260399E-3</c:v>
                </c:pt>
                <c:pt idx="354">
                  <c:v>9.6946809582348897E-3</c:v>
                </c:pt>
                <c:pt idx="355">
                  <c:v>9.6946809582348897E-3</c:v>
                </c:pt>
                <c:pt idx="356">
                  <c:v>9.6946809582348897E-3</c:v>
                </c:pt>
                <c:pt idx="357">
                  <c:v>9.694786417792433E-3</c:v>
                </c:pt>
                <c:pt idx="358">
                  <c:v>9.6949612897996671E-3</c:v>
                </c:pt>
                <c:pt idx="359">
                  <c:v>9.6949612897996671E-3</c:v>
                </c:pt>
                <c:pt idx="360">
                  <c:v>9.6949612897996671E-3</c:v>
                </c:pt>
                <c:pt idx="361">
                  <c:v>9.6953415517952567E-3</c:v>
                </c:pt>
                <c:pt idx="362">
                  <c:v>9.6953415517952567E-3</c:v>
                </c:pt>
                <c:pt idx="363">
                  <c:v>9.6966904473867396E-3</c:v>
                </c:pt>
                <c:pt idx="364">
                  <c:v>9.6966904473867396E-3</c:v>
                </c:pt>
                <c:pt idx="365">
                  <c:v>9.6967769934105733E-3</c:v>
                </c:pt>
                <c:pt idx="366">
                  <c:v>9.6967769934105733E-3</c:v>
                </c:pt>
                <c:pt idx="367">
                  <c:v>9.6967769934105733E-3</c:v>
                </c:pt>
                <c:pt idx="368">
                  <c:v>9.6970231725099602E-3</c:v>
                </c:pt>
                <c:pt idx="369">
                  <c:v>9.6973748568960592E-3</c:v>
                </c:pt>
                <c:pt idx="370">
                  <c:v>9.6974253764152106E-3</c:v>
                </c:pt>
                <c:pt idx="371">
                  <c:v>9.6975580829012729E-3</c:v>
                </c:pt>
                <c:pt idx="372">
                  <c:v>9.6977012134961075E-3</c:v>
                </c:pt>
                <c:pt idx="373">
                  <c:v>9.6977012134961075E-3</c:v>
                </c:pt>
                <c:pt idx="374">
                  <c:v>9.6980698425434258E-3</c:v>
                </c:pt>
                <c:pt idx="375">
                  <c:v>9.6980698425434258E-3</c:v>
                </c:pt>
                <c:pt idx="376">
                  <c:v>9.6981492761033707E-3</c:v>
                </c:pt>
                <c:pt idx="377">
                  <c:v>9.6981492761033707E-3</c:v>
                </c:pt>
                <c:pt idx="378">
                  <c:v>9.6981492761033707E-3</c:v>
                </c:pt>
                <c:pt idx="379">
                  <c:v>9.6981492761033707E-3</c:v>
                </c:pt>
                <c:pt idx="380">
                  <c:v>9.6990798207398175E-3</c:v>
                </c:pt>
                <c:pt idx="381">
                  <c:v>9.7013134504202268E-3</c:v>
                </c:pt>
                <c:pt idx="382">
                  <c:v>9.7013134504202268E-3</c:v>
                </c:pt>
                <c:pt idx="383">
                  <c:v>9.7013134504202268E-3</c:v>
                </c:pt>
                <c:pt idx="384">
                  <c:v>9.7013134504202268E-3</c:v>
                </c:pt>
                <c:pt idx="385">
                  <c:v>9.7013134504202268E-3</c:v>
                </c:pt>
                <c:pt idx="386">
                  <c:v>9.7013134504202268E-3</c:v>
                </c:pt>
                <c:pt idx="387">
                  <c:v>9.7013134504202268E-3</c:v>
                </c:pt>
                <c:pt idx="388">
                  <c:v>9.7013134504202268E-3</c:v>
                </c:pt>
                <c:pt idx="389">
                  <c:v>9.7013134504202268E-3</c:v>
                </c:pt>
                <c:pt idx="390">
                  <c:v>9.7013134504202268E-3</c:v>
                </c:pt>
                <c:pt idx="391">
                  <c:v>9.7013134504202268E-3</c:v>
                </c:pt>
                <c:pt idx="392">
                  <c:v>9.7013134504202268E-3</c:v>
                </c:pt>
                <c:pt idx="393">
                  <c:v>9.7013134504202268E-3</c:v>
                </c:pt>
                <c:pt idx="394">
                  <c:v>9.7013134504202268E-3</c:v>
                </c:pt>
                <c:pt idx="395">
                  <c:v>9.7013134504202268E-3</c:v>
                </c:pt>
                <c:pt idx="396">
                  <c:v>9.7013172214335999E-3</c:v>
                </c:pt>
                <c:pt idx="397">
                  <c:v>9.7013172214335999E-3</c:v>
                </c:pt>
                <c:pt idx="398">
                  <c:v>9.7013172214335999E-3</c:v>
                </c:pt>
                <c:pt idx="399">
                  <c:v>9.7013172214335999E-3</c:v>
                </c:pt>
                <c:pt idx="400">
                  <c:v>9.7013172214335999E-3</c:v>
                </c:pt>
                <c:pt idx="401">
                  <c:v>9.7013172214335999E-3</c:v>
                </c:pt>
                <c:pt idx="402">
                  <c:v>9.7024515128573997E-3</c:v>
                </c:pt>
                <c:pt idx="403">
                  <c:v>9.7024515128573997E-3</c:v>
                </c:pt>
                <c:pt idx="404">
                  <c:v>9.7024515128573997E-3</c:v>
                </c:pt>
                <c:pt idx="405">
                  <c:v>9.7024515128573997E-3</c:v>
                </c:pt>
                <c:pt idx="406">
                  <c:v>9.7024515128573997E-3</c:v>
                </c:pt>
                <c:pt idx="407">
                  <c:v>9.7033167246931163E-3</c:v>
                </c:pt>
                <c:pt idx="408">
                  <c:v>9.7033167246931163E-3</c:v>
                </c:pt>
                <c:pt idx="409">
                  <c:v>9.7033167246931163E-3</c:v>
                </c:pt>
                <c:pt idx="410">
                  <c:v>9.7042257597981796E-3</c:v>
                </c:pt>
                <c:pt idx="411">
                  <c:v>9.7042257597981796E-3</c:v>
                </c:pt>
                <c:pt idx="412">
                  <c:v>9.7042257597981796E-3</c:v>
                </c:pt>
                <c:pt idx="413">
                  <c:v>9.7042257597981796E-3</c:v>
                </c:pt>
                <c:pt idx="414">
                  <c:v>9.7042257597981796E-3</c:v>
                </c:pt>
                <c:pt idx="415">
                  <c:v>9.7042257597981796E-3</c:v>
                </c:pt>
                <c:pt idx="416">
                  <c:v>9.7042257597981796E-3</c:v>
                </c:pt>
                <c:pt idx="417">
                  <c:v>9.7042257597981796E-3</c:v>
                </c:pt>
                <c:pt idx="418">
                  <c:v>9.7042257597981796E-3</c:v>
                </c:pt>
                <c:pt idx="419">
                  <c:v>9.7043990449292659E-3</c:v>
                </c:pt>
                <c:pt idx="420">
                  <c:v>9.7043990449292659E-3</c:v>
                </c:pt>
                <c:pt idx="421">
                  <c:v>9.7043990449292659E-3</c:v>
                </c:pt>
                <c:pt idx="422">
                  <c:v>9.7043990449292659E-3</c:v>
                </c:pt>
                <c:pt idx="423">
                  <c:v>9.7043990449292659E-3</c:v>
                </c:pt>
                <c:pt idx="424">
                  <c:v>9.7043990449292659E-3</c:v>
                </c:pt>
                <c:pt idx="425">
                  <c:v>9.7043990449292659E-3</c:v>
                </c:pt>
                <c:pt idx="426">
                  <c:v>9.7043990449292659E-3</c:v>
                </c:pt>
                <c:pt idx="427">
                  <c:v>9.7043990449292659E-3</c:v>
                </c:pt>
                <c:pt idx="428">
                  <c:v>9.7043990449292659E-3</c:v>
                </c:pt>
                <c:pt idx="429">
                  <c:v>9.7047827639681703E-3</c:v>
                </c:pt>
                <c:pt idx="430">
                  <c:v>9.7047827639681703E-3</c:v>
                </c:pt>
                <c:pt idx="431">
                  <c:v>9.7050543681522303E-3</c:v>
                </c:pt>
                <c:pt idx="432">
                  <c:v>9.705751386739991E-3</c:v>
                </c:pt>
                <c:pt idx="433">
                  <c:v>9.705751386739991E-3</c:v>
                </c:pt>
                <c:pt idx="434">
                  <c:v>0.11756191220670971</c:v>
                </c:pt>
                <c:pt idx="435">
                  <c:v>0.11756191220670971</c:v>
                </c:pt>
                <c:pt idx="436">
                  <c:v>0.11818125166962871</c:v>
                </c:pt>
                <c:pt idx="437">
                  <c:v>0.11818125166962871</c:v>
                </c:pt>
                <c:pt idx="438">
                  <c:v>0.11818125166962871</c:v>
                </c:pt>
                <c:pt idx="439">
                  <c:v>0.11824577275695837</c:v>
                </c:pt>
                <c:pt idx="440">
                  <c:v>0.11824577275695837</c:v>
                </c:pt>
                <c:pt idx="441">
                  <c:v>0.11824577275695837</c:v>
                </c:pt>
                <c:pt idx="442">
                  <c:v>0.11824577275695837</c:v>
                </c:pt>
                <c:pt idx="443">
                  <c:v>0.11824577275695837</c:v>
                </c:pt>
                <c:pt idx="444">
                  <c:v>0.11824577275695837</c:v>
                </c:pt>
                <c:pt idx="445">
                  <c:v>0.11824577275695837</c:v>
                </c:pt>
                <c:pt idx="446">
                  <c:v>0.11824577275695837</c:v>
                </c:pt>
                <c:pt idx="447">
                  <c:v>0.1182464033341377</c:v>
                </c:pt>
                <c:pt idx="448">
                  <c:v>0.1182464033341377</c:v>
                </c:pt>
                <c:pt idx="449">
                  <c:v>0.11854329277369603</c:v>
                </c:pt>
                <c:pt idx="450">
                  <c:v>0.11886037411418569</c:v>
                </c:pt>
                <c:pt idx="451">
                  <c:v>0.11909829129137069</c:v>
                </c:pt>
                <c:pt idx="452">
                  <c:v>0.11909829129137069</c:v>
                </c:pt>
                <c:pt idx="453">
                  <c:v>0.11909829129137069</c:v>
                </c:pt>
                <c:pt idx="454">
                  <c:v>0.11909829129137069</c:v>
                </c:pt>
                <c:pt idx="455">
                  <c:v>0.11909829129137069</c:v>
                </c:pt>
                <c:pt idx="456">
                  <c:v>0.11909829129137069</c:v>
                </c:pt>
                <c:pt idx="457">
                  <c:v>0.11909829129137069</c:v>
                </c:pt>
                <c:pt idx="458">
                  <c:v>0.11909829129137069</c:v>
                </c:pt>
                <c:pt idx="459">
                  <c:v>0.11909829129137069</c:v>
                </c:pt>
                <c:pt idx="460">
                  <c:v>0.1201288452191957</c:v>
                </c:pt>
                <c:pt idx="461">
                  <c:v>0.1201288452191957</c:v>
                </c:pt>
                <c:pt idx="462">
                  <c:v>0.12012890345067022</c:v>
                </c:pt>
                <c:pt idx="463">
                  <c:v>0.12018587466349755</c:v>
                </c:pt>
                <c:pt idx="464">
                  <c:v>0.12018597566396989</c:v>
                </c:pt>
                <c:pt idx="465">
                  <c:v>0.12018597566396989</c:v>
                </c:pt>
                <c:pt idx="466">
                  <c:v>0.12018597566396989</c:v>
                </c:pt>
                <c:pt idx="467">
                  <c:v>0.12018612805409799</c:v>
                </c:pt>
                <c:pt idx="468">
                  <c:v>0.12049658584937499</c:v>
                </c:pt>
                <c:pt idx="469">
                  <c:v>0.12049658584937499</c:v>
                </c:pt>
                <c:pt idx="470">
                  <c:v>0.12049658584937499</c:v>
                </c:pt>
                <c:pt idx="471">
                  <c:v>0.12049701617493458</c:v>
                </c:pt>
                <c:pt idx="472">
                  <c:v>0.12049701617493458</c:v>
                </c:pt>
                <c:pt idx="473">
                  <c:v>0.12049701617493458</c:v>
                </c:pt>
                <c:pt idx="474">
                  <c:v>0.12049701617493458</c:v>
                </c:pt>
                <c:pt idx="475">
                  <c:v>0.12049701617493458</c:v>
                </c:pt>
                <c:pt idx="476">
                  <c:v>0.12049701617493458</c:v>
                </c:pt>
                <c:pt idx="477">
                  <c:v>0.23325793950741011</c:v>
                </c:pt>
                <c:pt idx="478">
                  <c:v>0.23325793950741011</c:v>
                </c:pt>
                <c:pt idx="479">
                  <c:v>0.23325794379074885</c:v>
                </c:pt>
                <c:pt idx="480">
                  <c:v>0.23325794379074885</c:v>
                </c:pt>
                <c:pt idx="481">
                  <c:v>0.23325794379074885</c:v>
                </c:pt>
                <c:pt idx="482">
                  <c:v>0.23325794379074885</c:v>
                </c:pt>
                <c:pt idx="483">
                  <c:v>0.23325794379074885</c:v>
                </c:pt>
                <c:pt idx="484">
                  <c:v>0.23325794379074885</c:v>
                </c:pt>
                <c:pt idx="485">
                  <c:v>0.23325930532252237</c:v>
                </c:pt>
                <c:pt idx="486">
                  <c:v>0.23325930532252237</c:v>
                </c:pt>
                <c:pt idx="487">
                  <c:v>0.23325930532252237</c:v>
                </c:pt>
                <c:pt idx="488">
                  <c:v>0.23325930532252237</c:v>
                </c:pt>
                <c:pt idx="489">
                  <c:v>0.23325930532252237</c:v>
                </c:pt>
                <c:pt idx="490">
                  <c:v>0.23326094786373705</c:v>
                </c:pt>
                <c:pt idx="491">
                  <c:v>0.23326094786373705</c:v>
                </c:pt>
                <c:pt idx="492">
                  <c:v>0.23326094786373705</c:v>
                </c:pt>
                <c:pt idx="493">
                  <c:v>0.23326094786373705</c:v>
                </c:pt>
                <c:pt idx="494">
                  <c:v>0.23326094786373705</c:v>
                </c:pt>
                <c:pt idx="495">
                  <c:v>0.23326094786373705</c:v>
                </c:pt>
                <c:pt idx="496">
                  <c:v>0.23326094786373705</c:v>
                </c:pt>
                <c:pt idx="497">
                  <c:v>0.23326094786373705</c:v>
                </c:pt>
                <c:pt idx="498">
                  <c:v>0.23326094786373705</c:v>
                </c:pt>
                <c:pt idx="499">
                  <c:v>0.23326094786373705</c:v>
                </c:pt>
                <c:pt idx="500">
                  <c:v>0.23326094786373705</c:v>
                </c:pt>
                <c:pt idx="501">
                  <c:v>0.23477066104230435</c:v>
                </c:pt>
                <c:pt idx="502">
                  <c:v>0.23477066104230435</c:v>
                </c:pt>
                <c:pt idx="503">
                  <c:v>0.23477066104230435</c:v>
                </c:pt>
                <c:pt idx="504">
                  <c:v>0.23477066104230435</c:v>
                </c:pt>
                <c:pt idx="505">
                  <c:v>0.23477066104230435</c:v>
                </c:pt>
                <c:pt idx="506">
                  <c:v>0.23477066104230435</c:v>
                </c:pt>
                <c:pt idx="507">
                  <c:v>0.23477066104230435</c:v>
                </c:pt>
                <c:pt idx="508">
                  <c:v>0.23477066104230435</c:v>
                </c:pt>
                <c:pt idx="509">
                  <c:v>0.23477066104230435</c:v>
                </c:pt>
                <c:pt idx="510">
                  <c:v>0.23477066104230435</c:v>
                </c:pt>
                <c:pt idx="511">
                  <c:v>0.23477066104230435</c:v>
                </c:pt>
                <c:pt idx="512">
                  <c:v>0.23477066104230435</c:v>
                </c:pt>
                <c:pt idx="513">
                  <c:v>0.23477066104230435</c:v>
                </c:pt>
                <c:pt idx="514">
                  <c:v>0.23477066104230435</c:v>
                </c:pt>
                <c:pt idx="515">
                  <c:v>0.23477066104230435</c:v>
                </c:pt>
                <c:pt idx="516">
                  <c:v>0.23477066104230435</c:v>
                </c:pt>
                <c:pt idx="517">
                  <c:v>0.23477066104230435</c:v>
                </c:pt>
                <c:pt idx="518">
                  <c:v>0.23477066104230435</c:v>
                </c:pt>
                <c:pt idx="519">
                  <c:v>0.23477078439678209</c:v>
                </c:pt>
                <c:pt idx="520">
                  <c:v>0.23477083773554611</c:v>
                </c:pt>
                <c:pt idx="521">
                  <c:v>0.23477083773554611</c:v>
                </c:pt>
                <c:pt idx="522">
                  <c:v>0.23517683095571174</c:v>
                </c:pt>
                <c:pt idx="523">
                  <c:v>0.23517683095571174</c:v>
                </c:pt>
                <c:pt idx="524">
                  <c:v>0.23517683095571174</c:v>
                </c:pt>
                <c:pt idx="525">
                  <c:v>0.23517683095571174</c:v>
                </c:pt>
                <c:pt idx="526">
                  <c:v>0.23517683095571174</c:v>
                </c:pt>
                <c:pt idx="527">
                  <c:v>0.23517683095571174</c:v>
                </c:pt>
                <c:pt idx="528">
                  <c:v>0.23517683095571174</c:v>
                </c:pt>
                <c:pt idx="529">
                  <c:v>0.23517683095571174</c:v>
                </c:pt>
                <c:pt idx="530">
                  <c:v>0.23517683095571174</c:v>
                </c:pt>
                <c:pt idx="531">
                  <c:v>0.23517683095571174</c:v>
                </c:pt>
                <c:pt idx="532">
                  <c:v>0.23517683095571174</c:v>
                </c:pt>
                <c:pt idx="533">
                  <c:v>0.23517683095571174</c:v>
                </c:pt>
                <c:pt idx="534">
                  <c:v>0.23517683095571174</c:v>
                </c:pt>
                <c:pt idx="535">
                  <c:v>0.23517683095571174</c:v>
                </c:pt>
                <c:pt idx="536">
                  <c:v>0.23546226921226507</c:v>
                </c:pt>
                <c:pt idx="537">
                  <c:v>0.23546226921226507</c:v>
                </c:pt>
                <c:pt idx="538">
                  <c:v>0.23546226921226507</c:v>
                </c:pt>
                <c:pt idx="539">
                  <c:v>0.23546226921226507</c:v>
                </c:pt>
                <c:pt idx="540">
                  <c:v>0.23546233093321775</c:v>
                </c:pt>
                <c:pt idx="541">
                  <c:v>0.23546233093321775</c:v>
                </c:pt>
                <c:pt idx="542">
                  <c:v>0.23546233093321775</c:v>
                </c:pt>
                <c:pt idx="543">
                  <c:v>0.23546233093321775</c:v>
                </c:pt>
                <c:pt idx="544">
                  <c:v>0.23546233093321775</c:v>
                </c:pt>
                <c:pt idx="545">
                  <c:v>0.23546233093321775</c:v>
                </c:pt>
                <c:pt idx="546">
                  <c:v>0.23546233093321775</c:v>
                </c:pt>
                <c:pt idx="547">
                  <c:v>0.23546233093321775</c:v>
                </c:pt>
                <c:pt idx="548">
                  <c:v>0.23616372083009407</c:v>
                </c:pt>
                <c:pt idx="549">
                  <c:v>0.23616372083009407</c:v>
                </c:pt>
                <c:pt idx="550">
                  <c:v>0.23616372083009407</c:v>
                </c:pt>
                <c:pt idx="551">
                  <c:v>0.23616372083009407</c:v>
                </c:pt>
                <c:pt idx="552">
                  <c:v>0.23661938922572109</c:v>
                </c:pt>
                <c:pt idx="553">
                  <c:v>0.23707223564166038</c:v>
                </c:pt>
                <c:pt idx="554">
                  <c:v>0.23707223564166038</c:v>
                </c:pt>
                <c:pt idx="555">
                  <c:v>0.2373919309844261</c:v>
                </c:pt>
                <c:pt idx="556">
                  <c:v>0.23961650175290872</c:v>
                </c:pt>
                <c:pt idx="557">
                  <c:v>0.23961650175290872</c:v>
                </c:pt>
                <c:pt idx="558">
                  <c:v>0.23961650175290872</c:v>
                </c:pt>
                <c:pt idx="559">
                  <c:v>0.23961650175290872</c:v>
                </c:pt>
                <c:pt idx="560">
                  <c:v>0.24018414861703008</c:v>
                </c:pt>
                <c:pt idx="561">
                  <c:v>0.24018414861703008</c:v>
                </c:pt>
                <c:pt idx="562">
                  <c:v>0.24018414861703008</c:v>
                </c:pt>
                <c:pt idx="563">
                  <c:v>0.24018414861703008</c:v>
                </c:pt>
                <c:pt idx="564">
                  <c:v>0.24018414861703008</c:v>
                </c:pt>
                <c:pt idx="565">
                  <c:v>0.24018414861703008</c:v>
                </c:pt>
                <c:pt idx="566">
                  <c:v>0.24018414861703008</c:v>
                </c:pt>
                <c:pt idx="567">
                  <c:v>0.24018414861703008</c:v>
                </c:pt>
                <c:pt idx="568">
                  <c:v>0.24018414861703008</c:v>
                </c:pt>
                <c:pt idx="569">
                  <c:v>0.24018414861703008</c:v>
                </c:pt>
                <c:pt idx="570">
                  <c:v>0.24018414861703008</c:v>
                </c:pt>
                <c:pt idx="571">
                  <c:v>0.24018414861703008</c:v>
                </c:pt>
                <c:pt idx="572">
                  <c:v>0.24018414861703008</c:v>
                </c:pt>
                <c:pt idx="573">
                  <c:v>0.24018414861703008</c:v>
                </c:pt>
                <c:pt idx="574">
                  <c:v>0.24018414861703008</c:v>
                </c:pt>
                <c:pt idx="575">
                  <c:v>0.24018414861703008</c:v>
                </c:pt>
                <c:pt idx="576">
                  <c:v>0.24018414861703008</c:v>
                </c:pt>
                <c:pt idx="577">
                  <c:v>0.24018414861703008</c:v>
                </c:pt>
                <c:pt idx="578">
                  <c:v>0.24018492530171201</c:v>
                </c:pt>
                <c:pt idx="579">
                  <c:v>0.24018492530171201</c:v>
                </c:pt>
                <c:pt idx="580">
                  <c:v>0.24018492530171201</c:v>
                </c:pt>
                <c:pt idx="581">
                  <c:v>0.24018492530171201</c:v>
                </c:pt>
                <c:pt idx="582">
                  <c:v>0.24018492530171201</c:v>
                </c:pt>
                <c:pt idx="583">
                  <c:v>0.24018492530171201</c:v>
                </c:pt>
                <c:pt idx="584">
                  <c:v>0.24018492530171201</c:v>
                </c:pt>
                <c:pt idx="585">
                  <c:v>0.24018492530171201</c:v>
                </c:pt>
                <c:pt idx="586">
                  <c:v>0.24018492530171201</c:v>
                </c:pt>
                <c:pt idx="587">
                  <c:v>0.24018492530171201</c:v>
                </c:pt>
                <c:pt idx="588">
                  <c:v>0.24018492530171201</c:v>
                </c:pt>
                <c:pt idx="589">
                  <c:v>0.24018492530171201</c:v>
                </c:pt>
                <c:pt idx="590">
                  <c:v>0.24018492530171201</c:v>
                </c:pt>
                <c:pt idx="591">
                  <c:v>0.24018492530171201</c:v>
                </c:pt>
                <c:pt idx="592">
                  <c:v>0.24018492530171201</c:v>
                </c:pt>
                <c:pt idx="593">
                  <c:v>0.24018492530171201</c:v>
                </c:pt>
                <c:pt idx="594">
                  <c:v>0.24018492530171201</c:v>
                </c:pt>
                <c:pt idx="595">
                  <c:v>0.24018492530171201</c:v>
                </c:pt>
                <c:pt idx="596">
                  <c:v>0.24018492530171201</c:v>
                </c:pt>
                <c:pt idx="597">
                  <c:v>0.24018492530171201</c:v>
                </c:pt>
                <c:pt idx="598">
                  <c:v>0.24018492530171201</c:v>
                </c:pt>
                <c:pt idx="599">
                  <c:v>0.24018492530171201</c:v>
                </c:pt>
                <c:pt idx="600">
                  <c:v>0.24018492530171201</c:v>
                </c:pt>
                <c:pt idx="601">
                  <c:v>0.24018492530171201</c:v>
                </c:pt>
                <c:pt idx="602">
                  <c:v>0.24018492530171201</c:v>
                </c:pt>
                <c:pt idx="603">
                  <c:v>0.24018492530171201</c:v>
                </c:pt>
                <c:pt idx="604">
                  <c:v>0.24018492530171201</c:v>
                </c:pt>
                <c:pt idx="605">
                  <c:v>0.24018492530171201</c:v>
                </c:pt>
                <c:pt idx="606">
                  <c:v>0.24018493443469793</c:v>
                </c:pt>
                <c:pt idx="607">
                  <c:v>0.24018493443469793</c:v>
                </c:pt>
                <c:pt idx="608">
                  <c:v>0.24018493443469793</c:v>
                </c:pt>
                <c:pt idx="609">
                  <c:v>0.24018493443469793</c:v>
                </c:pt>
                <c:pt idx="610">
                  <c:v>0.24032346537446236</c:v>
                </c:pt>
                <c:pt idx="611">
                  <c:v>0.24032346537446236</c:v>
                </c:pt>
                <c:pt idx="612">
                  <c:v>0.24032346537446236</c:v>
                </c:pt>
                <c:pt idx="613">
                  <c:v>0.24032351012689879</c:v>
                </c:pt>
                <c:pt idx="614">
                  <c:v>0.24032351012689879</c:v>
                </c:pt>
                <c:pt idx="615">
                  <c:v>0.24032351012689879</c:v>
                </c:pt>
                <c:pt idx="616">
                  <c:v>0.24032351012689879</c:v>
                </c:pt>
                <c:pt idx="617">
                  <c:v>0.24032351012689879</c:v>
                </c:pt>
                <c:pt idx="618">
                  <c:v>0.24152506499096815</c:v>
                </c:pt>
                <c:pt idx="619">
                  <c:v>0.24152506499096815</c:v>
                </c:pt>
                <c:pt idx="620">
                  <c:v>0.24152506499096815</c:v>
                </c:pt>
                <c:pt idx="621">
                  <c:v>0.24152506499096815</c:v>
                </c:pt>
                <c:pt idx="622">
                  <c:v>0.24152506499096815</c:v>
                </c:pt>
                <c:pt idx="623">
                  <c:v>0.24152506499096815</c:v>
                </c:pt>
                <c:pt idx="624">
                  <c:v>0.24152506499096815</c:v>
                </c:pt>
                <c:pt idx="625">
                  <c:v>0.24152506499096815</c:v>
                </c:pt>
                <c:pt idx="626">
                  <c:v>0.24152506499096815</c:v>
                </c:pt>
                <c:pt idx="627">
                  <c:v>0.24152519216280266</c:v>
                </c:pt>
                <c:pt idx="628">
                  <c:v>0.24152519216280266</c:v>
                </c:pt>
                <c:pt idx="629">
                  <c:v>0.24152519216280266</c:v>
                </c:pt>
                <c:pt idx="630">
                  <c:v>0.24152526705625391</c:v>
                </c:pt>
                <c:pt idx="631">
                  <c:v>0.24152526705625391</c:v>
                </c:pt>
                <c:pt idx="632">
                  <c:v>0.24152526705625391</c:v>
                </c:pt>
                <c:pt idx="633">
                  <c:v>0.24152526705625391</c:v>
                </c:pt>
                <c:pt idx="634">
                  <c:v>0.24152526705625391</c:v>
                </c:pt>
                <c:pt idx="635">
                  <c:v>0.24152526705625391</c:v>
                </c:pt>
                <c:pt idx="636">
                  <c:v>0.24152543509236701</c:v>
                </c:pt>
                <c:pt idx="637">
                  <c:v>0.24152578836890651</c:v>
                </c:pt>
                <c:pt idx="638">
                  <c:v>0.24152591488793076</c:v>
                </c:pt>
                <c:pt idx="639">
                  <c:v>0.24152591488793076</c:v>
                </c:pt>
                <c:pt idx="640">
                  <c:v>0.24152591488793076</c:v>
                </c:pt>
                <c:pt idx="641">
                  <c:v>0.24152594489107482</c:v>
                </c:pt>
                <c:pt idx="642">
                  <c:v>0.24152594489107482</c:v>
                </c:pt>
                <c:pt idx="643">
                  <c:v>0.24152594489107482</c:v>
                </c:pt>
                <c:pt idx="644">
                  <c:v>0.24152594489107482</c:v>
                </c:pt>
                <c:pt idx="645">
                  <c:v>0.24152594489107482</c:v>
                </c:pt>
                <c:pt idx="646">
                  <c:v>0.24152594489107482</c:v>
                </c:pt>
                <c:pt idx="647">
                  <c:v>0.24152594489107482</c:v>
                </c:pt>
                <c:pt idx="648">
                  <c:v>0.24171942616306549</c:v>
                </c:pt>
                <c:pt idx="649">
                  <c:v>0.24171942616306549</c:v>
                </c:pt>
                <c:pt idx="650">
                  <c:v>0.24171942616306549</c:v>
                </c:pt>
                <c:pt idx="651">
                  <c:v>0.24171942616306549</c:v>
                </c:pt>
                <c:pt idx="652">
                  <c:v>0.24171942616306549</c:v>
                </c:pt>
                <c:pt idx="653">
                  <c:v>0.24171942616306549</c:v>
                </c:pt>
                <c:pt idx="654">
                  <c:v>0.24171942616306549</c:v>
                </c:pt>
                <c:pt idx="655">
                  <c:v>0.24171942616306549</c:v>
                </c:pt>
                <c:pt idx="656">
                  <c:v>0.24171942616306549</c:v>
                </c:pt>
                <c:pt idx="657">
                  <c:v>0.24171942616306549</c:v>
                </c:pt>
                <c:pt idx="658">
                  <c:v>0.24171942616306549</c:v>
                </c:pt>
                <c:pt idx="659">
                  <c:v>0.24171942616306549</c:v>
                </c:pt>
                <c:pt idx="660">
                  <c:v>0.24171942616306549</c:v>
                </c:pt>
                <c:pt idx="661">
                  <c:v>0.24171942616306549</c:v>
                </c:pt>
                <c:pt idx="662">
                  <c:v>0.24171942616306549</c:v>
                </c:pt>
                <c:pt idx="663">
                  <c:v>0.24171942616306549</c:v>
                </c:pt>
                <c:pt idx="664">
                  <c:v>0.24171942616306549</c:v>
                </c:pt>
                <c:pt idx="665">
                  <c:v>0.24171952462105659</c:v>
                </c:pt>
                <c:pt idx="666">
                  <c:v>0.24171952462105659</c:v>
                </c:pt>
                <c:pt idx="667">
                  <c:v>0.24171952462105659</c:v>
                </c:pt>
                <c:pt idx="668">
                  <c:v>0.241720329972721</c:v>
                </c:pt>
                <c:pt idx="669">
                  <c:v>0.241720329972721</c:v>
                </c:pt>
                <c:pt idx="670">
                  <c:v>0.24172069530385309</c:v>
                </c:pt>
                <c:pt idx="671">
                  <c:v>0.24172069530385309</c:v>
                </c:pt>
                <c:pt idx="672">
                  <c:v>0.24172069530385309</c:v>
                </c:pt>
                <c:pt idx="673">
                  <c:v>0.24172069530385309</c:v>
                </c:pt>
                <c:pt idx="674">
                  <c:v>0.24172069530385309</c:v>
                </c:pt>
                <c:pt idx="675">
                  <c:v>0.24183130800168473</c:v>
                </c:pt>
                <c:pt idx="676">
                  <c:v>0.24183130800168473</c:v>
                </c:pt>
                <c:pt idx="677">
                  <c:v>0.24183130800168473</c:v>
                </c:pt>
                <c:pt idx="678">
                  <c:v>0.24223612599126043</c:v>
                </c:pt>
                <c:pt idx="679">
                  <c:v>0.24223612599126043</c:v>
                </c:pt>
                <c:pt idx="680">
                  <c:v>0.2423225534966974</c:v>
                </c:pt>
                <c:pt idx="681">
                  <c:v>0.24232274697930709</c:v>
                </c:pt>
                <c:pt idx="682">
                  <c:v>0.24232274697930709</c:v>
                </c:pt>
                <c:pt idx="683">
                  <c:v>0.24241814905566608</c:v>
                </c:pt>
                <c:pt idx="684">
                  <c:v>0.24241883896622093</c:v>
                </c:pt>
                <c:pt idx="685">
                  <c:v>0.24241883896622093</c:v>
                </c:pt>
                <c:pt idx="686">
                  <c:v>0.24275751586298469</c:v>
                </c:pt>
                <c:pt idx="687">
                  <c:v>0.24275751586298469</c:v>
                </c:pt>
                <c:pt idx="688">
                  <c:v>0.24286665969526025</c:v>
                </c:pt>
                <c:pt idx="689">
                  <c:v>0.24286665969526025</c:v>
                </c:pt>
                <c:pt idx="690">
                  <c:v>0.24286665969526025</c:v>
                </c:pt>
                <c:pt idx="691">
                  <c:v>0.24286665969526025</c:v>
                </c:pt>
                <c:pt idx="692">
                  <c:v>0.24286665969526025</c:v>
                </c:pt>
                <c:pt idx="693">
                  <c:v>0.24286665969526025</c:v>
                </c:pt>
                <c:pt idx="694">
                  <c:v>0.24286665969526025</c:v>
                </c:pt>
                <c:pt idx="695">
                  <c:v>0.24286665969526025</c:v>
                </c:pt>
                <c:pt idx="696">
                  <c:v>0.24286665969526025</c:v>
                </c:pt>
                <c:pt idx="697">
                  <c:v>0.2432643184836123</c:v>
                </c:pt>
                <c:pt idx="698">
                  <c:v>0.2432643184836123</c:v>
                </c:pt>
                <c:pt idx="699">
                  <c:v>0.2432643184836123</c:v>
                </c:pt>
                <c:pt idx="700">
                  <c:v>0.2432643184836123</c:v>
                </c:pt>
                <c:pt idx="701">
                  <c:v>0.2432643184836123</c:v>
                </c:pt>
                <c:pt idx="702">
                  <c:v>0.3626376917287894</c:v>
                </c:pt>
                <c:pt idx="703">
                  <c:v>0.3626376917287894</c:v>
                </c:pt>
                <c:pt idx="704">
                  <c:v>0.3626376917287894</c:v>
                </c:pt>
                <c:pt idx="705">
                  <c:v>0.3626376917287894</c:v>
                </c:pt>
                <c:pt idx="706">
                  <c:v>0.3626376917287894</c:v>
                </c:pt>
                <c:pt idx="707">
                  <c:v>0.3626376917287894</c:v>
                </c:pt>
                <c:pt idx="708">
                  <c:v>0.3626376917287894</c:v>
                </c:pt>
                <c:pt idx="709">
                  <c:v>0.3626376917287894</c:v>
                </c:pt>
                <c:pt idx="710">
                  <c:v>0.3626376917287894</c:v>
                </c:pt>
                <c:pt idx="711">
                  <c:v>0.3626376917287894</c:v>
                </c:pt>
                <c:pt idx="712">
                  <c:v>0.3626376917287894</c:v>
                </c:pt>
                <c:pt idx="713">
                  <c:v>0.3626376917287894</c:v>
                </c:pt>
                <c:pt idx="714">
                  <c:v>0.3626376917287894</c:v>
                </c:pt>
                <c:pt idx="715">
                  <c:v>0.3626376917287894</c:v>
                </c:pt>
                <c:pt idx="716">
                  <c:v>0.36266685261749698</c:v>
                </c:pt>
                <c:pt idx="717">
                  <c:v>0.36266685261749698</c:v>
                </c:pt>
                <c:pt idx="718">
                  <c:v>0.36266685261749698</c:v>
                </c:pt>
                <c:pt idx="719">
                  <c:v>0.36266685261749698</c:v>
                </c:pt>
                <c:pt idx="720">
                  <c:v>0.36379085096656266</c:v>
                </c:pt>
                <c:pt idx="721">
                  <c:v>0.36485226337854365</c:v>
                </c:pt>
                <c:pt idx="722">
                  <c:v>0.3657026843261057</c:v>
                </c:pt>
                <c:pt idx="723">
                  <c:v>0.3657026843261057</c:v>
                </c:pt>
                <c:pt idx="724">
                  <c:v>0.3657026843261057</c:v>
                </c:pt>
                <c:pt idx="725">
                  <c:v>0.36576951190440371</c:v>
                </c:pt>
                <c:pt idx="726">
                  <c:v>0.36576951190440371</c:v>
                </c:pt>
                <c:pt idx="727">
                  <c:v>0.36576951190440371</c:v>
                </c:pt>
                <c:pt idx="728">
                  <c:v>0.36576951190440371</c:v>
                </c:pt>
                <c:pt idx="729">
                  <c:v>0.36576951190440371</c:v>
                </c:pt>
                <c:pt idx="730">
                  <c:v>0.36576951190440371</c:v>
                </c:pt>
                <c:pt idx="731">
                  <c:v>0.36607576835040168</c:v>
                </c:pt>
                <c:pt idx="732">
                  <c:v>0.36607576835040168</c:v>
                </c:pt>
                <c:pt idx="733">
                  <c:v>0.36607576835040168</c:v>
                </c:pt>
                <c:pt idx="734">
                  <c:v>0.36607576835040168</c:v>
                </c:pt>
                <c:pt idx="735">
                  <c:v>0.36607576835040168</c:v>
                </c:pt>
                <c:pt idx="736">
                  <c:v>0.36607576835040168</c:v>
                </c:pt>
                <c:pt idx="737">
                  <c:v>0.36607576835040168</c:v>
                </c:pt>
                <c:pt idx="738">
                  <c:v>0.36623262563546294</c:v>
                </c:pt>
                <c:pt idx="739">
                  <c:v>0.36623262563546294</c:v>
                </c:pt>
                <c:pt idx="740">
                  <c:v>0.36623262563546294</c:v>
                </c:pt>
                <c:pt idx="741">
                  <c:v>0.36671335712527164</c:v>
                </c:pt>
                <c:pt idx="742">
                  <c:v>0.36671335712527164</c:v>
                </c:pt>
                <c:pt idx="743">
                  <c:v>0.36671335712527164</c:v>
                </c:pt>
                <c:pt idx="744">
                  <c:v>0.36671335712527164</c:v>
                </c:pt>
                <c:pt idx="745">
                  <c:v>0.36671335712527164</c:v>
                </c:pt>
                <c:pt idx="746">
                  <c:v>0.36671335712527164</c:v>
                </c:pt>
                <c:pt idx="747">
                  <c:v>0.36671335712527164</c:v>
                </c:pt>
                <c:pt idx="748">
                  <c:v>0.36671335712527164</c:v>
                </c:pt>
                <c:pt idx="749">
                  <c:v>0.36671335712527164</c:v>
                </c:pt>
                <c:pt idx="750">
                  <c:v>0.36671335712527164</c:v>
                </c:pt>
                <c:pt idx="751">
                  <c:v>0.36671335712527164</c:v>
                </c:pt>
                <c:pt idx="752">
                  <c:v>0.36671335712527164</c:v>
                </c:pt>
                <c:pt idx="753">
                  <c:v>0.36671335712527164</c:v>
                </c:pt>
                <c:pt idx="754">
                  <c:v>0.36671335712527164</c:v>
                </c:pt>
                <c:pt idx="755">
                  <c:v>0.36671335712527164</c:v>
                </c:pt>
                <c:pt idx="756">
                  <c:v>0.36671335712527164</c:v>
                </c:pt>
                <c:pt idx="757">
                  <c:v>0.36710082229962504</c:v>
                </c:pt>
                <c:pt idx="758">
                  <c:v>0.36710082229962504</c:v>
                </c:pt>
                <c:pt idx="759">
                  <c:v>0.36728400682426932</c:v>
                </c:pt>
                <c:pt idx="760">
                  <c:v>0.36767542939879133</c:v>
                </c:pt>
                <c:pt idx="761">
                  <c:v>0.36767542939879133</c:v>
                </c:pt>
                <c:pt idx="762">
                  <c:v>0.36767542939879133</c:v>
                </c:pt>
                <c:pt idx="763">
                  <c:v>0.36844545790653066</c:v>
                </c:pt>
                <c:pt idx="764">
                  <c:v>0.36844545790653066</c:v>
                </c:pt>
                <c:pt idx="765">
                  <c:v>0.36844545790653066</c:v>
                </c:pt>
                <c:pt idx="766">
                  <c:v>0.36844545790653066</c:v>
                </c:pt>
                <c:pt idx="767">
                  <c:v>0.36844545790653066</c:v>
                </c:pt>
                <c:pt idx="768">
                  <c:v>0.36849395915655864</c:v>
                </c:pt>
                <c:pt idx="769">
                  <c:v>0.36849395915655864</c:v>
                </c:pt>
                <c:pt idx="770">
                  <c:v>0.36849395915655864</c:v>
                </c:pt>
                <c:pt idx="771">
                  <c:v>0.36849395915655864</c:v>
                </c:pt>
                <c:pt idx="772">
                  <c:v>0.36853342601181832</c:v>
                </c:pt>
                <c:pt idx="773">
                  <c:v>0.36853342601181832</c:v>
                </c:pt>
                <c:pt idx="774">
                  <c:v>0.36864437742397899</c:v>
                </c:pt>
                <c:pt idx="775">
                  <c:v>0.36899572288056798</c:v>
                </c:pt>
                <c:pt idx="776">
                  <c:v>0.36899572288056798</c:v>
                </c:pt>
                <c:pt idx="777">
                  <c:v>0.36899572288056798</c:v>
                </c:pt>
                <c:pt idx="778">
                  <c:v>0.36899572288056798</c:v>
                </c:pt>
                <c:pt idx="779">
                  <c:v>0.36992525788955199</c:v>
                </c:pt>
                <c:pt idx="780">
                  <c:v>0.36992525788955199</c:v>
                </c:pt>
                <c:pt idx="781">
                  <c:v>0.36992525788955199</c:v>
                </c:pt>
                <c:pt idx="782">
                  <c:v>0.37073620936545632</c:v>
                </c:pt>
                <c:pt idx="783">
                  <c:v>0.37123750471865563</c:v>
                </c:pt>
                <c:pt idx="784">
                  <c:v>0.37123750471865563</c:v>
                </c:pt>
                <c:pt idx="785">
                  <c:v>0.37123750471865563</c:v>
                </c:pt>
                <c:pt idx="786">
                  <c:v>0.37123750471865563</c:v>
                </c:pt>
                <c:pt idx="787">
                  <c:v>0.37201436811663696</c:v>
                </c:pt>
                <c:pt idx="788">
                  <c:v>0.37201436811663696</c:v>
                </c:pt>
                <c:pt idx="789">
                  <c:v>0.37201436811663696</c:v>
                </c:pt>
                <c:pt idx="790">
                  <c:v>0.37201436811663696</c:v>
                </c:pt>
                <c:pt idx="791">
                  <c:v>0.37201436811663696</c:v>
                </c:pt>
                <c:pt idx="792">
                  <c:v>0.37222852452810667</c:v>
                </c:pt>
                <c:pt idx="793">
                  <c:v>0.37222852452810667</c:v>
                </c:pt>
                <c:pt idx="794">
                  <c:v>0.37222852452810667</c:v>
                </c:pt>
                <c:pt idx="795">
                  <c:v>0.37222852452810667</c:v>
                </c:pt>
                <c:pt idx="796">
                  <c:v>0.37222852452810667</c:v>
                </c:pt>
                <c:pt idx="797">
                  <c:v>0.37222852452810667</c:v>
                </c:pt>
                <c:pt idx="798">
                  <c:v>0.37222852452810667</c:v>
                </c:pt>
                <c:pt idx="799">
                  <c:v>0.37222852452810667</c:v>
                </c:pt>
                <c:pt idx="800">
                  <c:v>0.37222852452810667</c:v>
                </c:pt>
                <c:pt idx="801">
                  <c:v>0.37222852452810667</c:v>
                </c:pt>
                <c:pt idx="802">
                  <c:v>0.37305048066345864</c:v>
                </c:pt>
                <c:pt idx="803">
                  <c:v>0.37305048066345864</c:v>
                </c:pt>
                <c:pt idx="804">
                  <c:v>0.37305048066345864</c:v>
                </c:pt>
                <c:pt idx="805">
                  <c:v>0.37305048066345864</c:v>
                </c:pt>
                <c:pt idx="806">
                  <c:v>0.37305048066345864</c:v>
                </c:pt>
                <c:pt idx="807">
                  <c:v>0.37305048066345864</c:v>
                </c:pt>
                <c:pt idx="808">
                  <c:v>0.37470219761480567</c:v>
                </c:pt>
                <c:pt idx="809">
                  <c:v>0.37470219761480567</c:v>
                </c:pt>
                <c:pt idx="810">
                  <c:v>0.37479793263365968</c:v>
                </c:pt>
                <c:pt idx="811">
                  <c:v>0.37479793263365968</c:v>
                </c:pt>
                <c:pt idx="812">
                  <c:v>0.37556610793018469</c:v>
                </c:pt>
                <c:pt idx="813">
                  <c:v>0.37556610793018469</c:v>
                </c:pt>
                <c:pt idx="814">
                  <c:v>0.37556610793018469</c:v>
                </c:pt>
                <c:pt idx="815">
                  <c:v>0.37556610793018469</c:v>
                </c:pt>
                <c:pt idx="816">
                  <c:v>0.37581777379732034</c:v>
                </c:pt>
                <c:pt idx="817">
                  <c:v>0.37651317540712537</c:v>
                </c:pt>
                <c:pt idx="818">
                  <c:v>0.37651317540712537</c:v>
                </c:pt>
                <c:pt idx="819">
                  <c:v>0.37651317540712537</c:v>
                </c:pt>
                <c:pt idx="820">
                  <c:v>0.37651317540712537</c:v>
                </c:pt>
                <c:pt idx="821">
                  <c:v>0.37651317540712537</c:v>
                </c:pt>
                <c:pt idx="822">
                  <c:v>0.37651317540712537</c:v>
                </c:pt>
                <c:pt idx="823">
                  <c:v>0.37651317540712537</c:v>
                </c:pt>
                <c:pt idx="824">
                  <c:v>0.37651317540712537</c:v>
                </c:pt>
                <c:pt idx="825">
                  <c:v>0.37651317540712537</c:v>
                </c:pt>
                <c:pt idx="826">
                  <c:v>0.37651317540712537</c:v>
                </c:pt>
                <c:pt idx="827">
                  <c:v>0.37651317540712537</c:v>
                </c:pt>
                <c:pt idx="828">
                  <c:v>0.37651317540712537</c:v>
                </c:pt>
                <c:pt idx="829">
                  <c:v>0.37651317540712537</c:v>
                </c:pt>
                <c:pt idx="830">
                  <c:v>0.37651317540712537</c:v>
                </c:pt>
                <c:pt idx="831">
                  <c:v>0.37651317540712537</c:v>
                </c:pt>
                <c:pt idx="832">
                  <c:v>0.37651317540712537</c:v>
                </c:pt>
                <c:pt idx="833">
                  <c:v>0.37651317540712537</c:v>
                </c:pt>
                <c:pt idx="834">
                  <c:v>0.37651317540712537</c:v>
                </c:pt>
                <c:pt idx="835">
                  <c:v>0.37661623733070065</c:v>
                </c:pt>
                <c:pt idx="836">
                  <c:v>0.37664479870768303</c:v>
                </c:pt>
                <c:pt idx="837">
                  <c:v>0.37664479870768303</c:v>
                </c:pt>
                <c:pt idx="838">
                  <c:v>0.37664479870768303</c:v>
                </c:pt>
                <c:pt idx="839">
                  <c:v>0.37664479870768303</c:v>
                </c:pt>
                <c:pt idx="840">
                  <c:v>0.37667641031064064</c:v>
                </c:pt>
                <c:pt idx="841">
                  <c:v>0.37667641031064064</c:v>
                </c:pt>
                <c:pt idx="842">
                  <c:v>0.37691297598061996</c:v>
                </c:pt>
                <c:pt idx="843">
                  <c:v>0.37691297598061996</c:v>
                </c:pt>
                <c:pt idx="844">
                  <c:v>0.37691297598061996</c:v>
                </c:pt>
                <c:pt idx="845">
                  <c:v>0.37691297598061996</c:v>
                </c:pt>
                <c:pt idx="846">
                  <c:v>0.37691297598061996</c:v>
                </c:pt>
                <c:pt idx="847">
                  <c:v>0.37691297598061996</c:v>
                </c:pt>
                <c:pt idx="848">
                  <c:v>0.37700060284095366</c:v>
                </c:pt>
                <c:pt idx="849">
                  <c:v>0.37700060284095366</c:v>
                </c:pt>
                <c:pt idx="850">
                  <c:v>0.37700060284095366</c:v>
                </c:pt>
                <c:pt idx="851">
                  <c:v>0.37710453020624096</c:v>
                </c:pt>
                <c:pt idx="852">
                  <c:v>0.37710453020624096</c:v>
                </c:pt>
                <c:pt idx="853">
                  <c:v>0.37710453020624096</c:v>
                </c:pt>
                <c:pt idx="854">
                  <c:v>0.37710453020624096</c:v>
                </c:pt>
                <c:pt idx="855">
                  <c:v>0.37779662730142904</c:v>
                </c:pt>
                <c:pt idx="856">
                  <c:v>0.37779662730142904</c:v>
                </c:pt>
                <c:pt idx="857">
                  <c:v>0.37779662730142904</c:v>
                </c:pt>
                <c:pt idx="858">
                  <c:v>0.37779662730142904</c:v>
                </c:pt>
                <c:pt idx="859">
                  <c:v>0.37779662730142904</c:v>
                </c:pt>
                <c:pt idx="860">
                  <c:v>0.37779662730142904</c:v>
                </c:pt>
                <c:pt idx="861">
                  <c:v>0.37779662730142904</c:v>
                </c:pt>
                <c:pt idx="862">
                  <c:v>0.37782452404279904</c:v>
                </c:pt>
                <c:pt idx="863">
                  <c:v>0.37782452404279904</c:v>
                </c:pt>
                <c:pt idx="864">
                  <c:v>0.37782452404279904</c:v>
                </c:pt>
                <c:pt idx="865">
                  <c:v>0.37859207586914129</c:v>
                </c:pt>
                <c:pt idx="866">
                  <c:v>0.37859207586914129</c:v>
                </c:pt>
                <c:pt idx="867">
                  <c:v>0.37859207586914129</c:v>
                </c:pt>
                <c:pt idx="868">
                  <c:v>0.3788483092329813</c:v>
                </c:pt>
                <c:pt idx="869">
                  <c:v>0.3788483092329813</c:v>
                </c:pt>
                <c:pt idx="870">
                  <c:v>0.37932304327816463</c:v>
                </c:pt>
                <c:pt idx="871">
                  <c:v>0.37932304327816463</c:v>
                </c:pt>
                <c:pt idx="872">
                  <c:v>0.37932304327816463</c:v>
                </c:pt>
                <c:pt idx="873">
                  <c:v>0.37932304327816463</c:v>
                </c:pt>
                <c:pt idx="874">
                  <c:v>0.37932304327816463</c:v>
                </c:pt>
                <c:pt idx="875">
                  <c:v>0.37944382059676229</c:v>
                </c:pt>
                <c:pt idx="876">
                  <c:v>0.37944382059676229</c:v>
                </c:pt>
                <c:pt idx="877">
                  <c:v>0.37960340776166329</c:v>
                </c:pt>
                <c:pt idx="878">
                  <c:v>0.37960340776166329</c:v>
                </c:pt>
                <c:pt idx="879">
                  <c:v>0.37960340776166329</c:v>
                </c:pt>
                <c:pt idx="880">
                  <c:v>0.37960340776166329</c:v>
                </c:pt>
                <c:pt idx="881">
                  <c:v>0.37960340776166329</c:v>
                </c:pt>
                <c:pt idx="882">
                  <c:v>0.37960340776166329</c:v>
                </c:pt>
                <c:pt idx="883">
                  <c:v>0.37960340776166329</c:v>
                </c:pt>
                <c:pt idx="884">
                  <c:v>0.37960340776166329</c:v>
                </c:pt>
                <c:pt idx="885">
                  <c:v>0.37984484755691567</c:v>
                </c:pt>
                <c:pt idx="886">
                  <c:v>0.37984484755691567</c:v>
                </c:pt>
                <c:pt idx="887">
                  <c:v>0.37984484755691567</c:v>
                </c:pt>
                <c:pt idx="888">
                  <c:v>0.37984484755691567</c:v>
                </c:pt>
                <c:pt idx="889">
                  <c:v>0.37984484755691567</c:v>
                </c:pt>
                <c:pt idx="890">
                  <c:v>0.37984484755691567</c:v>
                </c:pt>
                <c:pt idx="891">
                  <c:v>0.37984484755691567</c:v>
                </c:pt>
                <c:pt idx="892">
                  <c:v>0.37997581319610435</c:v>
                </c:pt>
                <c:pt idx="893">
                  <c:v>0.37997581319610435</c:v>
                </c:pt>
                <c:pt idx="894">
                  <c:v>0.37997581319610435</c:v>
                </c:pt>
                <c:pt idx="895">
                  <c:v>0.37997581319610435</c:v>
                </c:pt>
                <c:pt idx="896">
                  <c:v>0.37997581319610435</c:v>
                </c:pt>
                <c:pt idx="897">
                  <c:v>0.37997581319610435</c:v>
                </c:pt>
                <c:pt idx="898">
                  <c:v>0.37997581319610435</c:v>
                </c:pt>
                <c:pt idx="899">
                  <c:v>0.37997581319610435</c:v>
                </c:pt>
                <c:pt idx="900">
                  <c:v>0.37997581319610435</c:v>
                </c:pt>
                <c:pt idx="901">
                  <c:v>0.37997581319610435</c:v>
                </c:pt>
                <c:pt idx="902">
                  <c:v>0.37997581319610435</c:v>
                </c:pt>
                <c:pt idx="903">
                  <c:v>0.37999658708328493</c:v>
                </c:pt>
                <c:pt idx="904">
                  <c:v>0.38026829932597633</c:v>
                </c:pt>
                <c:pt idx="905">
                  <c:v>0.38026829932597633</c:v>
                </c:pt>
                <c:pt idx="906">
                  <c:v>0.38052233420033071</c:v>
                </c:pt>
                <c:pt idx="907">
                  <c:v>0.38052233420033071</c:v>
                </c:pt>
                <c:pt idx="908">
                  <c:v>0.38052233420033071</c:v>
                </c:pt>
                <c:pt idx="909">
                  <c:v>0.38099853285187368</c:v>
                </c:pt>
                <c:pt idx="910">
                  <c:v>0.38099853285187368</c:v>
                </c:pt>
                <c:pt idx="911">
                  <c:v>0.38099853285187368</c:v>
                </c:pt>
                <c:pt idx="912">
                  <c:v>0.38099853285187368</c:v>
                </c:pt>
                <c:pt idx="913">
                  <c:v>0.38141773934532502</c:v>
                </c:pt>
                <c:pt idx="914">
                  <c:v>0.38141773934532502</c:v>
                </c:pt>
                <c:pt idx="915">
                  <c:v>0.38141773934532502</c:v>
                </c:pt>
                <c:pt idx="916">
                  <c:v>0.38141773934532502</c:v>
                </c:pt>
                <c:pt idx="917">
                  <c:v>0.38141773934532502</c:v>
                </c:pt>
                <c:pt idx="918">
                  <c:v>0.38143509923643631</c:v>
                </c:pt>
                <c:pt idx="919">
                  <c:v>0.38167240296890137</c:v>
                </c:pt>
                <c:pt idx="920">
                  <c:v>0.38184029334804698</c:v>
                </c:pt>
                <c:pt idx="921">
                  <c:v>0.38184029334804698</c:v>
                </c:pt>
                <c:pt idx="922">
                  <c:v>0.38208429090420865</c:v>
                </c:pt>
                <c:pt idx="923">
                  <c:v>0.38305478415317129</c:v>
                </c:pt>
                <c:pt idx="924">
                  <c:v>0.38305478415317129</c:v>
                </c:pt>
                <c:pt idx="925">
                  <c:v>0.38305478415317129</c:v>
                </c:pt>
                <c:pt idx="926">
                  <c:v>0.38305478415317129</c:v>
                </c:pt>
                <c:pt idx="927">
                  <c:v>0.38305478415317129</c:v>
                </c:pt>
                <c:pt idx="928">
                  <c:v>0.38305478415317129</c:v>
                </c:pt>
                <c:pt idx="929">
                  <c:v>0.38305478415317129</c:v>
                </c:pt>
                <c:pt idx="930">
                  <c:v>0.38313794166183329</c:v>
                </c:pt>
                <c:pt idx="931">
                  <c:v>0.38313794166183329</c:v>
                </c:pt>
                <c:pt idx="932">
                  <c:v>0.38313794166183329</c:v>
                </c:pt>
                <c:pt idx="933">
                  <c:v>0.38384756089785799</c:v>
                </c:pt>
                <c:pt idx="934">
                  <c:v>0.38384756089785799</c:v>
                </c:pt>
                <c:pt idx="935">
                  <c:v>0.38428073075443936</c:v>
                </c:pt>
                <c:pt idx="936">
                  <c:v>0.38428073075443936</c:v>
                </c:pt>
                <c:pt idx="937">
                  <c:v>0.38428073075443936</c:v>
                </c:pt>
                <c:pt idx="938">
                  <c:v>0.38428073075443936</c:v>
                </c:pt>
                <c:pt idx="939">
                  <c:v>0.38447211571217771</c:v>
                </c:pt>
                <c:pt idx="940">
                  <c:v>0.38447211571217771</c:v>
                </c:pt>
                <c:pt idx="941">
                  <c:v>0.38447211571217771</c:v>
                </c:pt>
                <c:pt idx="942">
                  <c:v>0.38447211571217771</c:v>
                </c:pt>
                <c:pt idx="943">
                  <c:v>0.38447211571217771</c:v>
                </c:pt>
                <c:pt idx="944">
                  <c:v>0.38447211571217771</c:v>
                </c:pt>
                <c:pt idx="945">
                  <c:v>0.38447211571217771</c:v>
                </c:pt>
                <c:pt idx="946">
                  <c:v>0.38447211571217771</c:v>
                </c:pt>
                <c:pt idx="947">
                  <c:v>0.38447211571217771</c:v>
                </c:pt>
                <c:pt idx="948">
                  <c:v>0.38447211571217771</c:v>
                </c:pt>
                <c:pt idx="949">
                  <c:v>0.38447211571217771</c:v>
                </c:pt>
                <c:pt idx="950">
                  <c:v>0.38471032077625128</c:v>
                </c:pt>
                <c:pt idx="951">
                  <c:v>0.38558984317481632</c:v>
                </c:pt>
                <c:pt idx="952">
                  <c:v>0.38558984317481632</c:v>
                </c:pt>
                <c:pt idx="953">
                  <c:v>0.38558984317481632</c:v>
                </c:pt>
                <c:pt idx="954">
                  <c:v>0.38558984317481632</c:v>
                </c:pt>
                <c:pt idx="955">
                  <c:v>0.38558984317481632</c:v>
                </c:pt>
                <c:pt idx="956">
                  <c:v>0.38558984317481632</c:v>
                </c:pt>
                <c:pt idx="957">
                  <c:v>0.38558984317481632</c:v>
                </c:pt>
                <c:pt idx="958">
                  <c:v>0.38558984317481632</c:v>
                </c:pt>
                <c:pt idx="959">
                  <c:v>0.38642884734026905</c:v>
                </c:pt>
                <c:pt idx="960">
                  <c:v>0.38642884734026905</c:v>
                </c:pt>
                <c:pt idx="961">
                  <c:v>0.38642884734026905</c:v>
                </c:pt>
                <c:pt idx="962">
                  <c:v>0.38642884734026905</c:v>
                </c:pt>
                <c:pt idx="963">
                  <c:v>0.38642884734026905</c:v>
                </c:pt>
                <c:pt idx="964">
                  <c:v>0.38642884734026905</c:v>
                </c:pt>
                <c:pt idx="965">
                  <c:v>0.38672563913356567</c:v>
                </c:pt>
                <c:pt idx="966">
                  <c:v>0.38706017291585937</c:v>
                </c:pt>
                <c:pt idx="967">
                  <c:v>0.38736573970821997</c:v>
                </c:pt>
                <c:pt idx="968">
                  <c:v>0.38736573970821997</c:v>
                </c:pt>
                <c:pt idx="969">
                  <c:v>0.38736573970821997</c:v>
                </c:pt>
                <c:pt idx="970">
                  <c:v>0.38736573970821997</c:v>
                </c:pt>
                <c:pt idx="971">
                  <c:v>0.38736573970821997</c:v>
                </c:pt>
                <c:pt idx="972">
                  <c:v>0.38736573970821997</c:v>
                </c:pt>
                <c:pt idx="973">
                  <c:v>0.38736573970821997</c:v>
                </c:pt>
                <c:pt idx="974">
                  <c:v>0.38738238093063365</c:v>
                </c:pt>
                <c:pt idx="975">
                  <c:v>0.38738238093063365</c:v>
                </c:pt>
                <c:pt idx="976">
                  <c:v>0.38754038837426136</c:v>
                </c:pt>
                <c:pt idx="977">
                  <c:v>0.38754038837426136</c:v>
                </c:pt>
                <c:pt idx="978">
                  <c:v>0.38754038837426136</c:v>
                </c:pt>
                <c:pt idx="979">
                  <c:v>0.38754038837426136</c:v>
                </c:pt>
                <c:pt idx="980">
                  <c:v>0.38754038837426136</c:v>
                </c:pt>
                <c:pt idx="981">
                  <c:v>0.38754038837426136</c:v>
                </c:pt>
                <c:pt idx="982">
                  <c:v>0.38754038837426136</c:v>
                </c:pt>
                <c:pt idx="983">
                  <c:v>0.38754038837426136</c:v>
                </c:pt>
                <c:pt idx="984">
                  <c:v>0.38754038837426136</c:v>
                </c:pt>
                <c:pt idx="985">
                  <c:v>0.38754038837426136</c:v>
                </c:pt>
                <c:pt idx="986">
                  <c:v>0.38767244817049601</c:v>
                </c:pt>
                <c:pt idx="987">
                  <c:v>0.38806333091019329</c:v>
                </c:pt>
                <c:pt idx="988">
                  <c:v>0.38812964553836365</c:v>
                </c:pt>
                <c:pt idx="989">
                  <c:v>0.38812964553836365</c:v>
                </c:pt>
                <c:pt idx="990">
                  <c:v>0.38822308734900268</c:v>
                </c:pt>
                <c:pt idx="991">
                  <c:v>0.38822308734900268</c:v>
                </c:pt>
                <c:pt idx="992">
                  <c:v>0.38886373031403965</c:v>
                </c:pt>
                <c:pt idx="993">
                  <c:v>0.38886373031403965</c:v>
                </c:pt>
                <c:pt idx="994">
                  <c:v>0.38886373031403965</c:v>
                </c:pt>
                <c:pt idx="995">
                  <c:v>0.38886373031403965</c:v>
                </c:pt>
                <c:pt idx="996">
                  <c:v>0.38886373031403965</c:v>
                </c:pt>
                <c:pt idx="997">
                  <c:v>0.38886373031403965</c:v>
                </c:pt>
                <c:pt idx="998">
                  <c:v>0.38886373031403965</c:v>
                </c:pt>
                <c:pt idx="999">
                  <c:v>0.38886373031403965</c:v>
                </c:pt>
                <c:pt idx="1000">
                  <c:v>0.38951163604433603</c:v>
                </c:pt>
                <c:pt idx="1001">
                  <c:v>0.38951163604433603</c:v>
                </c:pt>
                <c:pt idx="1002">
                  <c:v>0.38951163604433603</c:v>
                </c:pt>
                <c:pt idx="1003">
                  <c:v>0.39067906026284632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B-42CA-8B73-2156A3870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829328"/>
        <c:axId val="239831824"/>
      </c:lineChart>
      <c:catAx>
        <c:axId val="23982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31824"/>
        <c:crosses val="autoZero"/>
        <c:auto val="1"/>
        <c:lblAlgn val="ctr"/>
        <c:lblOffset val="100"/>
        <c:noMultiLvlLbl val="0"/>
      </c:catAx>
      <c:valAx>
        <c:axId val="2398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8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[1]Sheet1!$N$2:$N$4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[1]Sheet1!$N$5:$N$1014</c:f>
              <c:numCache>
                <c:formatCode>General</c:formatCode>
                <c:ptCount val="1010"/>
                <c:pt idx="0">
                  <c:v>0.227853932403004</c:v>
                </c:pt>
                <c:pt idx="1">
                  <c:v>0.23741680307958032</c:v>
                </c:pt>
                <c:pt idx="2">
                  <c:v>0.23741680307958032</c:v>
                </c:pt>
                <c:pt idx="3">
                  <c:v>0.23994879829887736</c:v>
                </c:pt>
                <c:pt idx="4">
                  <c:v>0.23994879829887736</c:v>
                </c:pt>
                <c:pt idx="5">
                  <c:v>0.24110594159718132</c:v>
                </c:pt>
                <c:pt idx="6">
                  <c:v>0.24110594159718132</c:v>
                </c:pt>
                <c:pt idx="7">
                  <c:v>0.24110594159718132</c:v>
                </c:pt>
                <c:pt idx="8">
                  <c:v>0.24295083714458399</c:v>
                </c:pt>
                <c:pt idx="9">
                  <c:v>0.24295083714458399</c:v>
                </c:pt>
                <c:pt idx="10">
                  <c:v>0.24295083714458399</c:v>
                </c:pt>
                <c:pt idx="11">
                  <c:v>0.24295083714458399</c:v>
                </c:pt>
                <c:pt idx="12">
                  <c:v>0.24295083714458399</c:v>
                </c:pt>
                <c:pt idx="13">
                  <c:v>0.24295083714458399</c:v>
                </c:pt>
                <c:pt idx="14">
                  <c:v>0.24295083714458399</c:v>
                </c:pt>
                <c:pt idx="15">
                  <c:v>0.24295083714458399</c:v>
                </c:pt>
                <c:pt idx="16">
                  <c:v>0.24295083714458399</c:v>
                </c:pt>
                <c:pt idx="17">
                  <c:v>0.24295083714458399</c:v>
                </c:pt>
                <c:pt idx="18">
                  <c:v>0.24295083714458399</c:v>
                </c:pt>
                <c:pt idx="19">
                  <c:v>0.24295083714458399</c:v>
                </c:pt>
                <c:pt idx="20">
                  <c:v>0.24295083714458399</c:v>
                </c:pt>
                <c:pt idx="21">
                  <c:v>0.24295083714458399</c:v>
                </c:pt>
                <c:pt idx="22">
                  <c:v>0.24373412571577432</c:v>
                </c:pt>
                <c:pt idx="23">
                  <c:v>0.24373412571577432</c:v>
                </c:pt>
                <c:pt idx="24">
                  <c:v>0.24373412571577432</c:v>
                </c:pt>
                <c:pt idx="25">
                  <c:v>0.24373412571577432</c:v>
                </c:pt>
                <c:pt idx="26">
                  <c:v>0.24373412571577432</c:v>
                </c:pt>
                <c:pt idx="27">
                  <c:v>0.24373412571577432</c:v>
                </c:pt>
                <c:pt idx="28">
                  <c:v>0.24373412571577432</c:v>
                </c:pt>
                <c:pt idx="29">
                  <c:v>0.24373412571577432</c:v>
                </c:pt>
                <c:pt idx="30">
                  <c:v>0.24373412571577432</c:v>
                </c:pt>
                <c:pt idx="31">
                  <c:v>0.24373412571577432</c:v>
                </c:pt>
                <c:pt idx="32">
                  <c:v>0.24373412571577432</c:v>
                </c:pt>
                <c:pt idx="33">
                  <c:v>0.24373412571577432</c:v>
                </c:pt>
                <c:pt idx="34">
                  <c:v>0.24373412571577432</c:v>
                </c:pt>
                <c:pt idx="35">
                  <c:v>0.24373412571577432</c:v>
                </c:pt>
                <c:pt idx="36">
                  <c:v>0.24408397758921899</c:v>
                </c:pt>
                <c:pt idx="37">
                  <c:v>0.24408397758921899</c:v>
                </c:pt>
                <c:pt idx="38">
                  <c:v>0.24408397758921899</c:v>
                </c:pt>
                <c:pt idx="39">
                  <c:v>0.24408397758921899</c:v>
                </c:pt>
                <c:pt idx="40">
                  <c:v>0.24408397758921899</c:v>
                </c:pt>
                <c:pt idx="41">
                  <c:v>0.24408397758921899</c:v>
                </c:pt>
                <c:pt idx="42">
                  <c:v>0.24408397758921899</c:v>
                </c:pt>
                <c:pt idx="43">
                  <c:v>0.24444681758785633</c:v>
                </c:pt>
                <c:pt idx="44">
                  <c:v>0.24444681758785633</c:v>
                </c:pt>
                <c:pt idx="45">
                  <c:v>0.24444681758785633</c:v>
                </c:pt>
                <c:pt idx="46">
                  <c:v>0.24444681758785633</c:v>
                </c:pt>
                <c:pt idx="47">
                  <c:v>0.24444681758785633</c:v>
                </c:pt>
                <c:pt idx="48">
                  <c:v>0.24444681758785633</c:v>
                </c:pt>
                <c:pt idx="49">
                  <c:v>0.24444681758785633</c:v>
                </c:pt>
                <c:pt idx="50">
                  <c:v>0.24444681758785633</c:v>
                </c:pt>
                <c:pt idx="51">
                  <c:v>0.24444681758785633</c:v>
                </c:pt>
                <c:pt idx="52">
                  <c:v>0.24444681758785633</c:v>
                </c:pt>
                <c:pt idx="53">
                  <c:v>0.24444681758785633</c:v>
                </c:pt>
                <c:pt idx="54">
                  <c:v>0.24444681758785633</c:v>
                </c:pt>
                <c:pt idx="55">
                  <c:v>0.24474994543005801</c:v>
                </c:pt>
                <c:pt idx="56">
                  <c:v>0.24474994543005801</c:v>
                </c:pt>
                <c:pt idx="57">
                  <c:v>0.24474994543005801</c:v>
                </c:pt>
                <c:pt idx="58">
                  <c:v>0.246331830863286</c:v>
                </c:pt>
                <c:pt idx="59">
                  <c:v>0.246331830863286</c:v>
                </c:pt>
                <c:pt idx="60">
                  <c:v>0.246331830863286</c:v>
                </c:pt>
                <c:pt idx="61">
                  <c:v>0.246331830863286</c:v>
                </c:pt>
                <c:pt idx="62">
                  <c:v>0.24648068575590132</c:v>
                </c:pt>
                <c:pt idx="63">
                  <c:v>0.24648068575590132</c:v>
                </c:pt>
                <c:pt idx="64">
                  <c:v>0.24648068575590132</c:v>
                </c:pt>
                <c:pt idx="65">
                  <c:v>0.24648068575590132</c:v>
                </c:pt>
                <c:pt idx="66">
                  <c:v>0.24648068575590132</c:v>
                </c:pt>
                <c:pt idx="67">
                  <c:v>0.24648068575590132</c:v>
                </c:pt>
                <c:pt idx="68">
                  <c:v>0.24648068575590132</c:v>
                </c:pt>
                <c:pt idx="69">
                  <c:v>0.24648068575590132</c:v>
                </c:pt>
                <c:pt idx="70">
                  <c:v>0.24648068575590132</c:v>
                </c:pt>
                <c:pt idx="71">
                  <c:v>0.24740208367785865</c:v>
                </c:pt>
                <c:pt idx="72">
                  <c:v>0.24740208367785865</c:v>
                </c:pt>
                <c:pt idx="73">
                  <c:v>0.24740208367785865</c:v>
                </c:pt>
                <c:pt idx="74">
                  <c:v>0.24740208367785865</c:v>
                </c:pt>
                <c:pt idx="75">
                  <c:v>0.24740208367785865</c:v>
                </c:pt>
                <c:pt idx="76">
                  <c:v>0.24789077040713633</c:v>
                </c:pt>
                <c:pt idx="77">
                  <c:v>0.24838426293253366</c:v>
                </c:pt>
                <c:pt idx="78">
                  <c:v>0.24838426293253366</c:v>
                </c:pt>
                <c:pt idx="79">
                  <c:v>0.24868771112490304</c:v>
                </c:pt>
                <c:pt idx="80">
                  <c:v>0.24868771112490304</c:v>
                </c:pt>
                <c:pt idx="81">
                  <c:v>0.24977490752906403</c:v>
                </c:pt>
                <c:pt idx="82">
                  <c:v>0.24977490752906403</c:v>
                </c:pt>
                <c:pt idx="83">
                  <c:v>0.25051386598435238</c:v>
                </c:pt>
                <c:pt idx="84">
                  <c:v>0.25051386598435238</c:v>
                </c:pt>
                <c:pt idx="85">
                  <c:v>0.25051386598435238</c:v>
                </c:pt>
                <c:pt idx="86">
                  <c:v>0.25051386598435238</c:v>
                </c:pt>
                <c:pt idx="87">
                  <c:v>0.25051386598435238</c:v>
                </c:pt>
                <c:pt idx="88">
                  <c:v>0.25059784005972469</c:v>
                </c:pt>
                <c:pt idx="89">
                  <c:v>0.25059784005972469</c:v>
                </c:pt>
                <c:pt idx="90">
                  <c:v>0.25157057053772469</c:v>
                </c:pt>
                <c:pt idx="91">
                  <c:v>0.25157057053772469</c:v>
                </c:pt>
                <c:pt idx="92">
                  <c:v>0.25157057053772469</c:v>
                </c:pt>
                <c:pt idx="93">
                  <c:v>0.25157057053772469</c:v>
                </c:pt>
                <c:pt idx="94">
                  <c:v>0.25157057053772469</c:v>
                </c:pt>
                <c:pt idx="95">
                  <c:v>0.25157057053772469</c:v>
                </c:pt>
                <c:pt idx="96">
                  <c:v>0.25157057053772469</c:v>
                </c:pt>
                <c:pt idx="97">
                  <c:v>0.25157057053772469</c:v>
                </c:pt>
                <c:pt idx="98">
                  <c:v>0.25157057053772469</c:v>
                </c:pt>
                <c:pt idx="99">
                  <c:v>0.25157057053772469</c:v>
                </c:pt>
                <c:pt idx="100">
                  <c:v>0.25157057053772469</c:v>
                </c:pt>
                <c:pt idx="101">
                  <c:v>0.25157057053772469</c:v>
                </c:pt>
                <c:pt idx="102">
                  <c:v>0.25158498250859501</c:v>
                </c:pt>
                <c:pt idx="103">
                  <c:v>0.25176459115235134</c:v>
                </c:pt>
                <c:pt idx="104">
                  <c:v>0.25176459115235134</c:v>
                </c:pt>
                <c:pt idx="105">
                  <c:v>0.25176459115235134</c:v>
                </c:pt>
                <c:pt idx="106">
                  <c:v>0.25297513562199803</c:v>
                </c:pt>
                <c:pt idx="107">
                  <c:v>0.25321991067583166</c:v>
                </c:pt>
                <c:pt idx="108">
                  <c:v>0.25321991067583166</c:v>
                </c:pt>
                <c:pt idx="109">
                  <c:v>0.25350321691741667</c:v>
                </c:pt>
                <c:pt idx="110">
                  <c:v>0.25350321691741667</c:v>
                </c:pt>
                <c:pt idx="111">
                  <c:v>0.25350321691741667</c:v>
                </c:pt>
                <c:pt idx="112">
                  <c:v>0.25350321691741667</c:v>
                </c:pt>
                <c:pt idx="113">
                  <c:v>0.25350321691741667</c:v>
                </c:pt>
                <c:pt idx="114">
                  <c:v>0.25350321691741667</c:v>
                </c:pt>
                <c:pt idx="115">
                  <c:v>0.25406896456022704</c:v>
                </c:pt>
                <c:pt idx="116">
                  <c:v>0.25406896456022704</c:v>
                </c:pt>
                <c:pt idx="117">
                  <c:v>0.25406896456022704</c:v>
                </c:pt>
                <c:pt idx="118">
                  <c:v>0.25406896456022704</c:v>
                </c:pt>
                <c:pt idx="119">
                  <c:v>0.25406896456022704</c:v>
                </c:pt>
                <c:pt idx="120">
                  <c:v>0.25406896456022704</c:v>
                </c:pt>
                <c:pt idx="121">
                  <c:v>0.25406896456022704</c:v>
                </c:pt>
                <c:pt idx="122">
                  <c:v>0.25406896456022704</c:v>
                </c:pt>
                <c:pt idx="123">
                  <c:v>0.25406896456022704</c:v>
                </c:pt>
                <c:pt idx="124">
                  <c:v>0.25406896456022704</c:v>
                </c:pt>
                <c:pt idx="125">
                  <c:v>0.25406896456022704</c:v>
                </c:pt>
                <c:pt idx="126">
                  <c:v>0.25406896456022704</c:v>
                </c:pt>
                <c:pt idx="127">
                  <c:v>0.25435039131255005</c:v>
                </c:pt>
                <c:pt idx="128">
                  <c:v>0.25435039131255005</c:v>
                </c:pt>
                <c:pt idx="129">
                  <c:v>0.25435039131255005</c:v>
                </c:pt>
                <c:pt idx="130">
                  <c:v>0.25435039131255005</c:v>
                </c:pt>
                <c:pt idx="131">
                  <c:v>0.25435039131255005</c:v>
                </c:pt>
                <c:pt idx="132">
                  <c:v>0.25436328330957669</c:v>
                </c:pt>
                <c:pt idx="133">
                  <c:v>0.25436328330957669</c:v>
                </c:pt>
                <c:pt idx="134">
                  <c:v>0.25436328330957669</c:v>
                </c:pt>
                <c:pt idx="135">
                  <c:v>0.25436328330957669</c:v>
                </c:pt>
                <c:pt idx="136">
                  <c:v>0.25436328330957669</c:v>
                </c:pt>
                <c:pt idx="137">
                  <c:v>0.25455686596233801</c:v>
                </c:pt>
                <c:pt idx="138">
                  <c:v>0.25455686596233801</c:v>
                </c:pt>
                <c:pt idx="139">
                  <c:v>0.25501171530295402</c:v>
                </c:pt>
                <c:pt idx="140">
                  <c:v>0.255545585208939</c:v>
                </c:pt>
                <c:pt idx="141">
                  <c:v>0.25567391057193128</c:v>
                </c:pt>
                <c:pt idx="142">
                  <c:v>0.25598254763244033</c:v>
                </c:pt>
                <c:pt idx="143">
                  <c:v>0.25598254763244033</c:v>
                </c:pt>
                <c:pt idx="144">
                  <c:v>0.25598254763244033</c:v>
                </c:pt>
                <c:pt idx="145">
                  <c:v>0.25598254763244033</c:v>
                </c:pt>
                <c:pt idx="146">
                  <c:v>0.255999675452527</c:v>
                </c:pt>
                <c:pt idx="147">
                  <c:v>0.255999675452527</c:v>
                </c:pt>
                <c:pt idx="148">
                  <c:v>0.255999675452527</c:v>
                </c:pt>
                <c:pt idx="149">
                  <c:v>0.255999675452527</c:v>
                </c:pt>
                <c:pt idx="150">
                  <c:v>0.255999675452527</c:v>
                </c:pt>
                <c:pt idx="151">
                  <c:v>0.25613520152829367</c:v>
                </c:pt>
                <c:pt idx="152">
                  <c:v>0.25629785815374267</c:v>
                </c:pt>
                <c:pt idx="153">
                  <c:v>0.25629785815374267</c:v>
                </c:pt>
                <c:pt idx="154">
                  <c:v>0.25629785815374267</c:v>
                </c:pt>
                <c:pt idx="155">
                  <c:v>0.25640774289971235</c:v>
                </c:pt>
                <c:pt idx="156">
                  <c:v>0.25698764196442331</c:v>
                </c:pt>
                <c:pt idx="157">
                  <c:v>0.25698764196442331</c:v>
                </c:pt>
                <c:pt idx="158">
                  <c:v>0.25708678329017004</c:v>
                </c:pt>
                <c:pt idx="159">
                  <c:v>0.25708678329017004</c:v>
                </c:pt>
                <c:pt idx="160">
                  <c:v>0.25708678329017004</c:v>
                </c:pt>
                <c:pt idx="161">
                  <c:v>0.25746498401931167</c:v>
                </c:pt>
                <c:pt idx="162">
                  <c:v>0.25746498401931167</c:v>
                </c:pt>
                <c:pt idx="163">
                  <c:v>0.25760213417830735</c:v>
                </c:pt>
                <c:pt idx="164">
                  <c:v>0.25760213417830735</c:v>
                </c:pt>
                <c:pt idx="165">
                  <c:v>0.25760213417830735</c:v>
                </c:pt>
                <c:pt idx="166">
                  <c:v>0.25760213417830735</c:v>
                </c:pt>
                <c:pt idx="167">
                  <c:v>0.25760213417830735</c:v>
                </c:pt>
                <c:pt idx="168">
                  <c:v>0.25760213417830735</c:v>
                </c:pt>
                <c:pt idx="169">
                  <c:v>0.25760213417830735</c:v>
                </c:pt>
                <c:pt idx="170">
                  <c:v>0.25814557126901433</c:v>
                </c:pt>
                <c:pt idx="171">
                  <c:v>0.25833818969302802</c:v>
                </c:pt>
                <c:pt idx="172">
                  <c:v>0.25833818969302802</c:v>
                </c:pt>
                <c:pt idx="173">
                  <c:v>0.25881782883002502</c:v>
                </c:pt>
                <c:pt idx="174">
                  <c:v>0.25881782883002502</c:v>
                </c:pt>
                <c:pt idx="175">
                  <c:v>0.25903528058912034</c:v>
                </c:pt>
                <c:pt idx="176">
                  <c:v>0.25903528058912034</c:v>
                </c:pt>
                <c:pt idx="177">
                  <c:v>0.25903528058912034</c:v>
                </c:pt>
                <c:pt idx="178">
                  <c:v>0.25903528058912034</c:v>
                </c:pt>
                <c:pt idx="179">
                  <c:v>0.25903528058912034</c:v>
                </c:pt>
                <c:pt idx="180">
                  <c:v>0.259436875413459</c:v>
                </c:pt>
                <c:pt idx="181">
                  <c:v>0.25954327019148066</c:v>
                </c:pt>
                <c:pt idx="182">
                  <c:v>0.25954327019148066</c:v>
                </c:pt>
                <c:pt idx="183">
                  <c:v>0.25954327019148066</c:v>
                </c:pt>
                <c:pt idx="184">
                  <c:v>0.25954327019148066</c:v>
                </c:pt>
                <c:pt idx="185">
                  <c:v>0.25954327019148066</c:v>
                </c:pt>
                <c:pt idx="186">
                  <c:v>0.25954327019148066</c:v>
                </c:pt>
                <c:pt idx="187">
                  <c:v>0.25961809210466363</c:v>
                </c:pt>
                <c:pt idx="188">
                  <c:v>0.25961809210466363</c:v>
                </c:pt>
                <c:pt idx="189">
                  <c:v>0.25973632079446868</c:v>
                </c:pt>
                <c:pt idx="190">
                  <c:v>0.25973632079446868</c:v>
                </c:pt>
                <c:pt idx="191">
                  <c:v>0.25973632079446868</c:v>
                </c:pt>
                <c:pt idx="192">
                  <c:v>0.25973632079446868</c:v>
                </c:pt>
                <c:pt idx="193">
                  <c:v>0.25973632079446868</c:v>
                </c:pt>
                <c:pt idx="194">
                  <c:v>0.25973632079446868</c:v>
                </c:pt>
                <c:pt idx="195">
                  <c:v>0.25973632079446868</c:v>
                </c:pt>
                <c:pt idx="196">
                  <c:v>0.26026685686993467</c:v>
                </c:pt>
                <c:pt idx="197">
                  <c:v>0.26026685686993467</c:v>
                </c:pt>
                <c:pt idx="198">
                  <c:v>0.26040584629370234</c:v>
                </c:pt>
                <c:pt idx="199">
                  <c:v>0.26049331573991902</c:v>
                </c:pt>
                <c:pt idx="200">
                  <c:v>0.26049331573991902</c:v>
                </c:pt>
                <c:pt idx="201">
                  <c:v>0.26162848200076033</c:v>
                </c:pt>
                <c:pt idx="202">
                  <c:v>0.26162848200076033</c:v>
                </c:pt>
                <c:pt idx="203">
                  <c:v>0.26162848200076033</c:v>
                </c:pt>
                <c:pt idx="204">
                  <c:v>0.26162848200076033</c:v>
                </c:pt>
                <c:pt idx="205">
                  <c:v>0.26162848200076033</c:v>
                </c:pt>
                <c:pt idx="206">
                  <c:v>0.26162848200076033</c:v>
                </c:pt>
                <c:pt idx="207">
                  <c:v>0.26162848200076033</c:v>
                </c:pt>
                <c:pt idx="208">
                  <c:v>0.26162848200076033</c:v>
                </c:pt>
                <c:pt idx="209">
                  <c:v>0.26162848200076033</c:v>
                </c:pt>
                <c:pt idx="210">
                  <c:v>0.26162848200076033</c:v>
                </c:pt>
                <c:pt idx="211">
                  <c:v>0.26162848200076033</c:v>
                </c:pt>
                <c:pt idx="212">
                  <c:v>0.26162848200076033</c:v>
                </c:pt>
                <c:pt idx="213">
                  <c:v>0.26162848200076033</c:v>
                </c:pt>
                <c:pt idx="214">
                  <c:v>0.26162848200076033</c:v>
                </c:pt>
                <c:pt idx="215">
                  <c:v>0.26162848200076033</c:v>
                </c:pt>
                <c:pt idx="216">
                  <c:v>0.26194205325933634</c:v>
                </c:pt>
                <c:pt idx="217">
                  <c:v>0.26194205325933634</c:v>
                </c:pt>
                <c:pt idx="218">
                  <c:v>0.26194205325933634</c:v>
                </c:pt>
                <c:pt idx="219">
                  <c:v>0.26195393541870832</c:v>
                </c:pt>
                <c:pt idx="220">
                  <c:v>0.26195393541870832</c:v>
                </c:pt>
                <c:pt idx="221">
                  <c:v>0.26203128807705967</c:v>
                </c:pt>
                <c:pt idx="222">
                  <c:v>0.26203128807705967</c:v>
                </c:pt>
                <c:pt idx="223">
                  <c:v>0.26203128807705967</c:v>
                </c:pt>
                <c:pt idx="224">
                  <c:v>0.26203128807705967</c:v>
                </c:pt>
                <c:pt idx="225">
                  <c:v>0.26203128807705967</c:v>
                </c:pt>
                <c:pt idx="226">
                  <c:v>0.26203128807705967</c:v>
                </c:pt>
                <c:pt idx="227">
                  <c:v>0.26203128807705967</c:v>
                </c:pt>
                <c:pt idx="228">
                  <c:v>0.26203128807705967</c:v>
                </c:pt>
                <c:pt idx="229">
                  <c:v>0.26210687822284667</c:v>
                </c:pt>
                <c:pt idx="230">
                  <c:v>0.26219855448298501</c:v>
                </c:pt>
                <c:pt idx="231">
                  <c:v>0.26219855448298501</c:v>
                </c:pt>
                <c:pt idx="232">
                  <c:v>0.26232711080597765</c:v>
                </c:pt>
                <c:pt idx="233">
                  <c:v>0.26232711080597765</c:v>
                </c:pt>
                <c:pt idx="234">
                  <c:v>0.26232711080597765</c:v>
                </c:pt>
                <c:pt idx="235">
                  <c:v>0.26232711080597765</c:v>
                </c:pt>
                <c:pt idx="236">
                  <c:v>0.26232711080597765</c:v>
                </c:pt>
                <c:pt idx="237">
                  <c:v>0.26232711080597765</c:v>
                </c:pt>
                <c:pt idx="238">
                  <c:v>0.26239099360001367</c:v>
                </c:pt>
                <c:pt idx="239">
                  <c:v>0.26239099360001367</c:v>
                </c:pt>
                <c:pt idx="240">
                  <c:v>0.26239099360001367</c:v>
                </c:pt>
                <c:pt idx="241">
                  <c:v>0.26239099360001367</c:v>
                </c:pt>
                <c:pt idx="242">
                  <c:v>0.26239099360001367</c:v>
                </c:pt>
                <c:pt idx="243">
                  <c:v>0.26239099360001367</c:v>
                </c:pt>
                <c:pt idx="244">
                  <c:v>0.26239099360001367</c:v>
                </c:pt>
                <c:pt idx="245">
                  <c:v>0.26239099360001367</c:v>
                </c:pt>
                <c:pt idx="246">
                  <c:v>0.26239099360001367</c:v>
                </c:pt>
                <c:pt idx="247">
                  <c:v>0.26239099360001367</c:v>
                </c:pt>
                <c:pt idx="248">
                  <c:v>0.26246359753896398</c:v>
                </c:pt>
                <c:pt idx="249">
                  <c:v>0.26246359753896398</c:v>
                </c:pt>
                <c:pt idx="250">
                  <c:v>0.26256598887288901</c:v>
                </c:pt>
                <c:pt idx="251">
                  <c:v>0.26290565560046336</c:v>
                </c:pt>
                <c:pt idx="252">
                  <c:v>0.26298521377130629</c:v>
                </c:pt>
                <c:pt idx="253">
                  <c:v>0.26298521377130629</c:v>
                </c:pt>
                <c:pt idx="254">
                  <c:v>0.26322186299857231</c:v>
                </c:pt>
                <c:pt idx="255">
                  <c:v>0.26388426488530903</c:v>
                </c:pt>
                <c:pt idx="256">
                  <c:v>0.26388426488530903</c:v>
                </c:pt>
                <c:pt idx="257">
                  <c:v>0.26390770257284096</c:v>
                </c:pt>
                <c:pt idx="258">
                  <c:v>0.26390770257284096</c:v>
                </c:pt>
                <c:pt idx="259">
                  <c:v>0.26406850487258532</c:v>
                </c:pt>
                <c:pt idx="260">
                  <c:v>0.26478226930387866</c:v>
                </c:pt>
                <c:pt idx="261">
                  <c:v>0.26478226930387866</c:v>
                </c:pt>
                <c:pt idx="262">
                  <c:v>0.26478226930387866</c:v>
                </c:pt>
                <c:pt idx="263">
                  <c:v>0.26518713878041167</c:v>
                </c:pt>
                <c:pt idx="264">
                  <c:v>0.26521960726559263</c:v>
                </c:pt>
                <c:pt idx="265">
                  <c:v>0.2655693300509947</c:v>
                </c:pt>
                <c:pt idx="266">
                  <c:v>0.2655693300509947</c:v>
                </c:pt>
                <c:pt idx="267">
                  <c:v>0.2655693300509947</c:v>
                </c:pt>
                <c:pt idx="268">
                  <c:v>0.2655693300509947</c:v>
                </c:pt>
                <c:pt idx="269">
                  <c:v>0.2655693300509947</c:v>
                </c:pt>
                <c:pt idx="270">
                  <c:v>0.2655693300509947</c:v>
                </c:pt>
                <c:pt idx="271">
                  <c:v>0.2655693300509947</c:v>
                </c:pt>
                <c:pt idx="272">
                  <c:v>0.2655693300509947</c:v>
                </c:pt>
                <c:pt idx="273">
                  <c:v>0.2655693300509947</c:v>
                </c:pt>
                <c:pt idx="274">
                  <c:v>0.26578500483498196</c:v>
                </c:pt>
                <c:pt idx="275">
                  <c:v>0.26578500483498196</c:v>
                </c:pt>
                <c:pt idx="276">
                  <c:v>0.26578500483498196</c:v>
                </c:pt>
                <c:pt idx="277">
                  <c:v>0.26609329770106066</c:v>
                </c:pt>
                <c:pt idx="278">
                  <c:v>0.26609329770106066</c:v>
                </c:pt>
                <c:pt idx="279">
                  <c:v>0.26609329770106066</c:v>
                </c:pt>
                <c:pt idx="280">
                  <c:v>0.26609329770106066</c:v>
                </c:pt>
                <c:pt idx="281">
                  <c:v>0.26609329770106066</c:v>
                </c:pt>
                <c:pt idx="282">
                  <c:v>0.26660969307582333</c:v>
                </c:pt>
                <c:pt idx="283">
                  <c:v>0.26660969307582333</c:v>
                </c:pt>
                <c:pt idx="284">
                  <c:v>0.26660969307582333</c:v>
                </c:pt>
                <c:pt idx="285">
                  <c:v>0.26660969307582333</c:v>
                </c:pt>
                <c:pt idx="286">
                  <c:v>0.26687440876117469</c:v>
                </c:pt>
                <c:pt idx="287">
                  <c:v>0.26687440876117469</c:v>
                </c:pt>
                <c:pt idx="288">
                  <c:v>0.26687440876117469</c:v>
                </c:pt>
                <c:pt idx="289">
                  <c:v>0.26714666126870767</c:v>
                </c:pt>
                <c:pt idx="290">
                  <c:v>0.26714666126870767</c:v>
                </c:pt>
                <c:pt idx="291">
                  <c:v>0.26784505353812565</c:v>
                </c:pt>
                <c:pt idx="292">
                  <c:v>0.26784505353812565</c:v>
                </c:pt>
                <c:pt idx="293">
                  <c:v>0.26842005817421905</c:v>
                </c:pt>
                <c:pt idx="294">
                  <c:v>0.26842005817421905</c:v>
                </c:pt>
                <c:pt idx="295">
                  <c:v>0.26856149881109465</c:v>
                </c:pt>
                <c:pt idx="296">
                  <c:v>0.26856149881109465</c:v>
                </c:pt>
                <c:pt idx="297">
                  <c:v>0.26856149881109465</c:v>
                </c:pt>
                <c:pt idx="298">
                  <c:v>0.26856149881109465</c:v>
                </c:pt>
                <c:pt idx="299">
                  <c:v>0.26856149881109465</c:v>
                </c:pt>
                <c:pt idx="300">
                  <c:v>0.26856149881109465</c:v>
                </c:pt>
                <c:pt idx="301">
                  <c:v>0.26856688773996867</c:v>
                </c:pt>
                <c:pt idx="302">
                  <c:v>0.26893742179239766</c:v>
                </c:pt>
                <c:pt idx="303">
                  <c:v>0.26894130991165133</c:v>
                </c:pt>
                <c:pt idx="304">
                  <c:v>0.26919961859753599</c:v>
                </c:pt>
                <c:pt idx="305">
                  <c:v>0.26921036329035636</c:v>
                </c:pt>
                <c:pt idx="306">
                  <c:v>0.26921036329035636</c:v>
                </c:pt>
                <c:pt idx="307">
                  <c:v>0.26921036329035636</c:v>
                </c:pt>
                <c:pt idx="308">
                  <c:v>0.26966668218121903</c:v>
                </c:pt>
                <c:pt idx="309">
                  <c:v>0.26966668218121903</c:v>
                </c:pt>
                <c:pt idx="310">
                  <c:v>0.26966668218121903</c:v>
                </c:pt>
                <c:pt idx="311">
                  <c:v>0.27012965396446331</c:v>
                </c:pt>
                <c:pt idx="312">
                  <c:v>0.27012965396446331</c:v>
                </c:pt>
                <c:pt idx="313">
                  <c:v>0.27012965396446331</c:v>
                </c:pt>
                <c:pt idx="314">
                  <c:v>0.27012965396446331</c:v>
                </c:pt>
                <c:pt idx="315">
                  <c:v>0.27012965396446331</c:v>
                </c:pt>
                <c:pt idx="316">
                  <c:v>0.27024940083927168</c:v>
                </c:pt>
                <c:pt idx="317">
                  <c:v>0.27024940083927168</c:v>
                </c:pt>
                <c:pt idx="318">
                  <c:v>0.27024940083927168</c:v>
                </c:pt>
                <c:pt idx="319">
                  <c:v>0.27024940083927168</c:v>
                </c:pt>
                <c:pt idx="320">
                  <c:v>0.27024940083927168</c:v>
                </c:pt>
                <c:pt idx="321">
                  <c:v>0.27024940083927168</c:v>
                </c:pt>
                <c:pt idx="322">
                  <c:v>0.27024940083927168</c:v>
                </c:pt>
                <c:pt idx="323">
                  <c:v>0.27038529499509967</c:v>
                </c:pt>
                <c:pt idx="324">
                  <c:v>0.27038529499509967</c:v>
                </c:pt>
                <c:pt idx="325">
                  <c:v>0.27042598812530999</c:v>
                </c:pt>
                <c:pt idx="326">
                  <c:v>0.27063746235710234</c:v>
                </c:pt>
                <c:pt idx="327">
                  <c:v>0.27111388879251036</c:v>
                </c:pt>
                <c:pt idx="328">
                  <c:v>0.27111388879251036</c:v>
                </c:pt>
                <c:pt idx="329">
                  <c:v>0.27120246071450765</c:v>
                </c:pt>
                <c:pt idx="330">
                  <c:v>0.27120246071450765</c:v>
                </c:pt>
                <c:pt idx="331">
                  <c:v>0.27120246071450765</c:v>
                </c:pt>
                <c:pt idx="332">
                  <c:v>0.27122998213237132</c:v>
                </c:pt>
                <c:pt idx="333">
                  <c:v>0.27137815017131967</c:v>
                </c:pt>
                <c:pt idx="334">
                  <c:v>0.27137815017131967</c:v>
                </c:pt>
                <c:pt idx="335">
                  <c:v>0.27137815017131967</c:v>
                </c:pt>
                <c:pt idx="336">
                  <c:v>0.27137815017131967</c:v>
                </c:pt>
                <c:pt idx="337">
                  <c:v>0.27152734133866335</c:v>
                </c:pt>
                <c:pt idx="338">
                  <c:v>0.27152734133866335</c:v>
                </c:pt>
                <c:pt idx="339">
                  <c:v>0.27160280144287302</c:v>
                </c:pt>
                <c:pt idx="340">
                  <c:v>0.27160280144287302</c:v>
                </c:pt>
                <c:pt idx="341">
                  <c:v>0.27172189665567231</c:v>
                </c:pt>
                <c:pt idx="342">
                  <c:v>0.27184944821972834</c:v>
                </c:pt>
                <c:pt idx="343">
                  <c:v>0.27203302524431699</c:v>
                </c:pt>
                <c:pt idx="344">
                  <c:v>0.27203302524431699</c:v>
                </c:pt>
                <c:pt idx="345">
                  <c:v>0.27219136209230826</c:v>
                </c:pt>
                <c:pt idx="346">
                  <c:v>0.27219136209230826</c:v>
                </c:pt>
                <c:pt idx="347">
                  <c:v>0.27219136209230826</c:v>
                </c:pt>
                <c:pt idx="348">
                  <c:v>0.27244223165158399</c:v>
                </c:pt>
                <c:pt idx="349">
                  <c:v>0.27253784042249901</c:v>
                </c:pt>
                <c:pt idx="350">
                  <c:v>0.27253784042249901</c:v>
                </c:pt>
                <c:pt idx="351">
                  <c:v>0.27253784042249901</c:v>
                </c:pt>
                <c:pt idx="352">
                  <c:v>0.27281382604700338</c:v>
                </c:pt>
                <c:pt idx="353">
                  <c:v>0.27281382604700338</c:v>
                </c:pt>
                <c:pt idx="354">
                  <c:v>0.27281382604700338</c:v>
                </c:pt>
                <c:pt idx="355">
                  <c:v>0.27281382604700338</c:v>
                </c:pt>
                <c:pt idx="356">
                  <c:v>0.27325944949227998</c:v>
                </c:pt>
                <c:pt idx="357">
                  <c:v>0.27325944949227998</c:v>
                </c:pt>
                <c:pt idx="358">
                  <c:v>0.27325944949227998</c:v>
                </c:pt>
                <c:pt idx="359">
                  <c:v>0.27325944949227998</c:v>
                </c:pt>
                <c:pt idx="360">
                  <c:v>0.27325944949227998</c:v>
                </c:pt>
                <c:pt idx="361">
                  <c:v>0.27325944949227998</c:v>
                </c:pt>
                <c:pt idx="362">
                  <c:v>0.27325944949227998</c:v>
                </c:pt>
                <c:pt idx="363">
                  <c:v>0.27325944949227998</c:v>
                </c:pt>
                <c:pt idx="364">
                  <c:v>0.27325944949227998</c:v>
                </c:pt>
                <c:pt idx="365">
                  <c:v>0.27325944949227998</c:v>
                </c:pt>
                <c:pt idx="366">
                  <c:v>0.27325944949227998</c:v>
                </c:pt>
                <c:pt idx="367">
                  <c:v>0.27365105530318262</c:v>
                </c:pt>
                <c:pt idx="368">
                  <c:v>0.27365105530318262</c:v>
                </c:pt>
                <c:pt idx="369">
                  <c:v>0.27365105530318262</c:v>
                </c:pt>
                <c:pt idx="370">
                  <c:v>0.27388516543760399</c:v>
                </c:pt>
                <c:pt idx="371">
                  <c:v>0.27388516543760399</c:v>
                </c:pt>
                <c:pt idx="372">
                  <c:v>0.27388516543760399</c:v>
                </c:pt>
                <c:pt idx="373">
                  <c:v>0.27388516543760399</c:v>
                </c:pt>
                <c:pt idx="374">
                  <c:v>0.27388516543760399</c:v>
                </c:pt>
                <c:pt idx="375">
                  <c:v>0.27388516543760399</c:v>
                </c:pt>
                <c:pt idx="376">
                  <c:v>0.27388516543760399</c:v>
                </c:pt>
                <c:pt idx="377">
                  <c:v>0.27388516543760399</c:v>
                </c:pt>
                <c:pt idx="378">
                  <c:v>0.27394457736046934</c:v>
                </c:pt>
                <c:pt idx="379">
                  <c:v>0.27394457736046934</c:v>
                </c:pt>
                <c:pt idx="380">
                  <c:v>0.27427372060137195</c:v>
                </c:pt>
                <c:pt idx="381">
                  <c:v>0.27427723086590999</c:v>
                </c:pt>
                <c:pt idx="382">
                  <c:v>0.27427723086590999</c:v>
                </c:pt>
                <c:pt idx="383">
                  <c:v>0.27427723086590999</c:v>
                </c:pt>
                <c:pt idx="384">
                  <c:v>0.27427723086590999</c:v>
                </c:pt>
                <c:pt idx="385">
                  <c:v>0.27427723086590999</c:v>
                </c:pt>
                <c:pt idx="386">
                  <c:v>0.27427723086590999</c:v>
                </c:pt>
                <c:pt idx="387">
                  <c:v>0.274330202304502</c:v>
                </c:pt>
                <c:pt idx="388">
                  <c:v>0.274330202304502</c:v>
                </c:pt>
                <c:pt idx="389">
                  <c:v>0.274330202304502</c:v>
                </c:pt>
                <c:pt idx="390">
                  <c:v>0.27479566877484435</c:v>
                </c:pt>
                <c:pt idx="391">
                  <c:v>0.27479566877484435</c:v>
                </c:pt>
                <c:pt idx="392">
                  <c:v>0.27516093974446371</c:v>
                </c:pt>
                <c:pt idx="393">
                  <c:v>0.2752563246405107</c:v>
                </c:pt>
                <c:pt idx="394">
                  <c:v>0.2752563246405107</c:v>
                </c:pt>
                <c:pt idx="395">
                  <c:v>0.2752563246405107</c:v>
                </c:pt>
                <c:pt idx="396">
                  <c:v>0.2752563246405107</c:v>
                </c:pt>
                <c:pt idx="397">
                  <c:v>0.27554538794950129</c:v>
                </c:pt>
                <c:pt idx="398">
                  <c:v>0.27556398033723001</c:v>
                </c:pt>
                <c:pt idx="399">
                  <c:v>0.27556398033723001</c:v>
                </c:pt>
                <c:pt idx="400">
                  <c:v>0.27561598172834634</c:v>
                </c:pt>
                <c:pt idx="401">
                  <c:v>0.27561598172834634</c:v>
                </c:pt>
                <c:pt idx="402">
                  <c:v>0.27561598172834634</c:v>
                </c:pt>
                <c:pt idx="403">
                  <c:v>0.27561598172834634</c:v>
                </c:pt>
                <c:pt idx="404">
                  <c:v>0.27574087594947666</c:v>
                </c:pt>
                <c:pt idx="405">
                  <c:v>0.27574087594947666</c:v>
                </c:pt>
                <c:pt idx="406">
                  <c:v>0.27578529634717736</c:v>
                </c:pt>
                <c:pt idx="407">
                  <c:v>0.27581982674837263</c:v>
                </c:pt>
                <c:pt idx="408">
                  <c:v>0.27581982674837263</c:v>
                </c:pt>
                <c:pt idx="409">
                  <c:v>0.27581982674837263</c:v>
                </c:pt>
                <c:pt idx="410">
                  <c:v>0.27582197441006534</c:v>
                </c:pt>
                <c:pt idx="411">
                  <c:v>0.27584244418119863</c:v>
                </c:pt>
                <c:pt idx="412">
                  <c:v>0.27584244418119863</c:v>
                </c:pt>
                <c:pt idx="413">
                  <c:v>0.27584244418119863</c:v>
                </c:pt>
                <c:pt idx="414">
                  <c:v>0.27584244418119863</c:v>
                </c:pt>
                <c:pt idx="415">
                  <c:v>0.27610796862739967</c:v>
                </c:pt>
                <c:pt idx="416">
                  <c:v>0.27717033748859538</c:v>
                </c:pt>
                <c:pt idx="417">
                  <c:v>0.27717033748859538</c:v>
                </c:pt>
                <c:pt idx="418">
                  <c:v>0.27717033748859538</c:v>
                </c:pt>
                <c:pt idx="419">
                  <c:v>0.27717033748859538</c:v>
                </c:pt>
                <c:pt idx="420">
                  <c:v>0.27717033748859538</c:v>
                </c:pt>
                <c:pt idx="421">
                  <c:v>0.27717033748859538</c:v>
                </c:pt>
                <c:pt idx="422">
                  <c:v>0.27717033748859538</c:v>
                </c:pt>
                <c:pt idx="423">
                  <c:v>0.27735243713062835</c:v>
                </c:pt>
                <c:pt idx="424">
                  <c:v>0.27735243713062835</c:v>
                </c:pt>
                <c:pt idx="425">
                  <c:v>0.27735243713062835</c:v>
                </c:pt>
                <c:pt idx="426">
                  <c:v>0.27735243713062835</c:v>
                </c:pt>
                <c:pt idx="427">
                  <c:v>0.27735243713062835</c:v>
                </c:pt>
                <c:pt idx="428">
                  <c:v>0.27735243713062835</c:v>
                </c:pt>
                <c:pt idx="429">
                  <c:v>0.27799560420916197</c:v>
                </c:pt>
                <c:pt idx="430">
                  <c:v>0.27856111755014368</c:v>
                </c:pt>
                <c:pt idx="431">
                  <c:v>0.27856111755014368</c:v>
                </c:pt>
                <c:pt idx="432">
                  <c:v>0.27856111755014368</c:v>
                </c:pt>
                <c:pt idx="433">
                  <c:v>0.27865672999196134</c:v>
                </c:pt>
                <c:pt idx="434">
                  <c:v>0.27865672999196134</c:v>
                </c:pt>
                <c:pt idx="435">
                  <c:v>0.27865672999196134</c:v>
                </c:pt>
                <c:pt idx="436">
                  <c:v>0.27865672999196134</c:v>
                </c:pt>
                <c:pt idx="437">
                  <c:v>0.27865672999196134</c:v>
                </c:pt>
                <c:pt idx="438">
                  <c:v>0.27867024192305334</c:v>
                </c:pt>
                <c:pt idx="439">
                  <c:v>0.27867024192305334</c:v>
                </c:pt>
                <c:pt idx="440">
                  <c:v>0.27898318449029835</c:v>
                </c:pt>
                <c:pt idx="441">
                  <c:v>0.27898318449029835</c:v>
                </c:pt>
                <c:pt idx="442">
                  <c:v>0.27898318449029835</c:v>
                </c:pt>
                <c:pt idx="443">
                  <c:v>0.27898318449029835</c:v>
                </c:pt>
                <c:pt idx="444">
                  <c:v>0.27898318449029835</c:v>
                </c:pt>
                <c:pt idx="445">
                  <c:v>0.27898318449029835</c:v>
                </c:pt>
                <c:pt idx="446">
                  <c:v>0.27898318449029835</c:v>
                </c:pt>
                <c:pt idx="447">
                  <c:v>0.27898318449029835</c:v>
                </c:pt>
                <c:pt idx="448">
                  <c:v>0.27898318449029835</c:v>
                </c:pt>
                <c:pt idx="449">
                  <c:v>0.27898318449029835</c:v>
                </c:pt>
                <c:pt idx="450">
                  <c:v>0.27920060948429604</c:v>
                </c:pt>
                <c:pt idx="451">
                  <c:v>0.27920060948429604</c:v>
                </c:pt>
                <c:pt idx="452">
                  <c:v>0.27920060948429604</c:v>
                </c:pt>
                <c:pt idx="453">
                  <c:v>0.27920060948429604</c:v>
                </c:pt>
                <c:pt idx="454">
                  <c:v>0.2796802298004637</c:v>
                </c:pt>
                <c:pt idx="455">
                  <c:v>0.27983363312401899</c:v>
                </c:pt>
                <c:pt idx="456">
                  <c:v>0.27983363312401899</c:v>
                </c:pt>
                <c:pt idx="457">
                  <c:v>0.279957196272208</c:v>
                </c:pt>
                <c:pt idx="458">
                  <c:v>0.279957196272208</c:v>
                </c:pt>
                <c:pt idx="459">
                  <c:v>0.279957196272208</c:v>
                </c:pt>
                <c:pt idx="460">
                  <c:v>0.279957196272208</c:v>
                </c:pt>
                <c:pt idx="461">
                  <c:v>0.28031818822599303</c:v>
                </c:pt>
                <c:pt idx="462">
                  <c:v>0.28137673721413137</c:v>
                </c:pt>
                <c:pt idx="463">
                  <c:v>0.28137673721413137</c:v>
                </c:pt>
                <c:pt idx="464">
                  <c:v>0.28137673721413137</c:v>
                </c:pt>
                <c:pt idx="465">
                  <c:v>0.28137673721413137</c:v>
                </c:pt>
                <c:pt idx="466">
                  <c:v>0.28137673721413137</c:v>
                </c:pt>
                <c:pt idx="467">
                  <c:v>0.28185705031020597</c:v>
                </c:pt>
                <c:pt idx="468">
                  <c:v>0.28185705031020597</c:v>
                </c:pt>
                <c:pt idx="469">
                  <c:v>0.2819542538005923</c:v>
                </c:pt>
                <c:pt idx="470">
                  <c:v>0.2819542538005923</c:v>
                </c:pt>
                <c:pt idx="471">
                  <c:v>0.28214493587264</c:v>
                </c:pt>
                <c:pt idx="472">
                  <c:v>0.28214493587264</c:v>
                </c:pt>
                <c:pt idx="473">
                  <c:v>0.28214493587264</c:v>
                </c:pt>
                <c:pt idx="474">
                  <c:v>0.28214493587264</c:v>
                </c:pt>
                <c:pt idx="475">
                  <c:v>0.28214493587264</c:v>
                </c:pt>
                <c:pt idx="476">
                  <c:v>0.28214493587264</c:v>
                </c:pt>
                <c:pt idx="477">
                  <c:v>0.28214493587264</c:v>
                </c:pt>
                <c:pt idx="478">
                  <c:v>0.28233912332633598</c:v>
                </c:pt>
                <c:pt idx="479">
                  <c:v>0.28233912332633598</c:v>
                </c:pt>
                <c:pt idx="480">
                  <c:v>0.28233912332633598</c:v>
                </c:pt>
                <c:pt idx="481">
                  <c:v>0.28233912332633598</c:v>
                </c:pt>
                <c:pt idx="482">
                  <c:v>0.28233912332633598</c:v>
                </c:pt>
                <c:pt idx="483">
                  <c:v>0.28233912332633598</c:v>
                </c:pt>
                <c:pt idx="484">
                  <c:v>0.28258963010087768</c:v>
                </c:pt>
                <c:pt idx="485">
                  <c:v>0.28258963010087768</c:v>
                </c:pt>
                <c:pt idx="486">
                  <c:v>0.28258963010087768</c:v>
                </c:pt>
                <c:pt idx="487">
                  <c:v>0.28258963010087768</c:v>
                </c:pt>
                <c:pt idx="488">
                  <c:v>0.28258963010087768</c:v>
                </c:pt>
                <c:pt idx="489">
                  <c:v>0.28258963010087768</c:v>
                </c:pt>
                <c:pt idx="490">
                  <c:v>0.28258963010087768</c:v>
                </c:pt>
                <c:pt idx="491">
                  <c:v>0.28258963010087768</c:v>
                </c:pt>
                <c:pt idx="492">
                  <c:v>0.28265555106720769</c:v>
                </c:pt>
                <c:pt idx="493">
                  <c:v>0.28282602636826065</c:v>
                </c:pt>
                <c:pt idx="494">
                  <c:v>0.28282602636826065</c:v>
                </c:pt>
                <c:pt idx="495">
                  <c:v>0.28324451401513834</c:v>
                </c:pt>
                <c:pt idx="496">
                  <c:v>0.28324451401513834</c:v>
                </c:pt>
                <c:pt idx="497">
                  <c:v>0.28331355730710933</c:v>
                </c:pt>
                <c:pt idx="498">
                  <c:v>0.28331355730710933</c:v>
                </c:pt>
                <c:pt idx="499">
                  <c:v>0.28331355730710933</c:v>
                </c:pt>
                <c:pt idx="500">
                  <c:v>0.28331355730710933</c:v>
                </c:pt>
                <c:pt idx="501">
                  <c:v>0.28331355730710933</c:v>
                </c:pt>
                <c:pt idx="502">
                  <c:v>0.28331355730710933</c:v>
                </c:pt>
                <c:pt idx="503">
                  <c:v>0.28331355730710933</c:v>
                </c:pt>
                <c:pt idx="504">
                  <c:v>0.28331355730710933</c:v>
                </c:pt>
                <c:pt idx="505">
                  <c:v>0.28366131754186935</c:v>
                </c:pt>
                <c:pt idx="506">
                  <c:v>0.28366131754186935</c:v>
                </c:pt>
                <c:pt idx="507">
                  <c:v>0.28371567667568764</c:v>
                </c:pt>
                <c:pt idx="508">
                  <c:v>0.28395280253834865</c:v>
                </c:pt>
                <c:pt idx="509">
                  <c:v>0.28395280253834865</c:v>
                </c:pt>
                <c:pt idx="510">
                  <c:v>0.28395280253834865</c:v>
                </c:pt>
                <c:pt idx="511">
                  <c:v>0.28395280253834865</c:v>
                </c:pt>
                <c:pt idx="512">
                  <c:v>0.28395280253834865</c:v>
                </c:pt>
                <c:pt idx="513">
                  <c:v>0.28395280253834865</c:v>
                </c:pt>
                <c:pt idx="514">
                  <c:v>0.28464632997893663</c:v>
                </c:pt>
                <c:pt idx="515">
                  <c:v>0.28464632997893663</c:v>
                </c:pt>
                <c:pt idx="516">
                  <c:v>0.28464632997893663</c:v>
                </c:pt>
                <c:pt idx="517">
                  <c:v>0.28464632997893663</c:v>
                </c:pt>
                <c:pt idx="518">
                  <c:v>0.28474904184027267</c:v>
                </c:pt>
                <c:pt idx="519">
                  <c:v>0.28474904184027267</c:v>
                </c:pt>
                <c:pt idx="520">
                  <c:v>0.28474904184027267</c:v>
                </c:pt>
                <c:pt idx="521">
                  <c:v>0.28474904184027267</c:v>
                </c:pt>
                <c:pt idx="522">
                  <c:v>0.28491489954337501</c:v>
                </c:pt>
                <c:pt idx="523">
                  <c:v>0.28491489954337501</c:v>
                </c:pt>
                <c:pt idx="524">
                  <c:v>0.28491489954337501</c:v>
                </c:pt>
                <c:pt idx="525">
                  <c:v>0.28574588404712603</c:v>
                </c:pt>
                <c:pt idx="526">
                  <c:v>0.28602343831097565</c:v>
                </c:pt>
                <c:pt idx="527">
                  <c:v>0.28602343831097565</c:v>
                </c:pt>
                <c:pt idx="528">
                  <c:v>0.28602343831097565</c:v>
                </c:pt>
                <c:pt idx="529">
                  <c:v>0.28611737375820034</c:v>
                </c:pt>
                <c:pt idx="530">
                  <c:v>0.28611737375820034</c:v>
                </c:pt>
                <c:pt idx="531">
                  <c:v>0.28611737375820034</c:v>
                </c:pt>
                <c:pt idx="532">
                  <c:v>0.28611737375820034</c:v>
                </c:pt>
                <c:pt idx="533">
                  <c:v>0.28611737375820034</c:v>
                </c:pt>
                <c:pt idx="534">
                  <c:v>0.28611737375820034</c:v>
                </c:pt>
                <c:pt idx="535">
                  <c:v>0.28611737375820034</c:v>
                </c:pt>
                <c:pt idx="536">
                  <c:v>0.28611737375820034</c:v>
                </c:pt>
                <c:pt idx="537">
                  <c:v>0.28611737375820034</c:v>
                </c:pt>
                <c:pt idx="538">
                  <c:v>0.28619133329056334</c:v>
                </c:pt>
                <c:pt idx="539">
                  <c:v>0.28619133329056334</c:v>
                </c:pt>
                <c:pt idx="540">
                  <c:v>0.28695227064869572</c:v>
                </c:pt>
                <c:pt idx="541">
                  <c:v>0.28695227064869572</c:v>
                </c:pt>
                <c:pt idx="542">
                  <c:v>0.28730038120396867</c:v>
                </c:pt>
                <c:pt idx="543">
                  <c:v>0.28730038120396867</c:v>
                </c:pt>
                <c:pt idx="544">
                  <c:v>0.28742766286476767</c:v>
                </c:pt>
                <c:pt idx="545">
                  <c:v>0.28824083274729168</c:v>
                </c:pt>
                <c:pt idx="546">
                  <c:v>0.28852144605145968</c:v>
                </c:pt>
                <c:pt idx="547">
                  <c:v>0.28852144605145968</c:v>
                </c:pt>
                <c:pt idx="548">
                  <c:v>0.28852144605145968</c:v>
                </c:pt>
                <c:pt idx="549">
                  <c:v>0.28852144605145968</c:v>
                </c:pt>
                <c:pt idx="550">
                  <c:v>0.28852144605145968</c:v>
                </c:pt>
                <c:pt idx="551">
                  <c:v>0.28858516811250867</c:v>
                </c:pt>
                <c:pt idx="552">
                  <c:v>0.28858516811250867</c:v>
                </c:pt>
                <c:pt idx="553">
                  <c:v>0.28858516811250867</c:v>
                </c:pt>
                <c:pt idx="554">
                  <c:v>0.28858516811250867</c:v>
                </c:pt>
                <c:pt idx="555">
                  <c:v>0.28858516811250867</c:v>
                </c:pt>
                <c:pt idx="556">
                  <c:v>0.28925003360664397</c:v>
                </c:pt>
                <c:pt idx="557">
                  <c:v>0.28925003360664397</c:v>
                </c:pt>
                <c:pt idx="558">
                  <c:v>0.28925003360664397</c:v>
                </c:pt>
                <c:pt idx="559">
                  <c:v>0.28925003360664397</c:v>
                </c:pt>
                <c:pt idx="560">
                  <c:v>0.28925003360664397</c:v>
                </c:pt>
                <c:pt idx="561">
                  <c:v>0.28927936301654933</c:v>
                </c:pt>
                <c:pt idx="562">
                  <c:v>0.28927936301654933</c:v>
                </c:pt>
                <c:pt idx="563">
                  <c:v>0.28927936301654933</c:v>
                </c:pt>
                <c:pt idx="564">
                  <c:v>0.28954584409027401</c:v>
                </c:pt>
                <c:pt idx="565">
                  <c:v>0.28970565199123866</c:v>
                </c:pt>
                <c:pt idx="566">
                  <c:v>0.28970565199123866</c:v>
                </c:pt>
                <c:pt idx="567">
                  <c:v>0.28970565199123866</c:v>
                </c:pt>
                <c:pt idx="568">
                  <c:v>0.289899181738839</c:v>
                </c:pt>
                <c:pt idx="569">
                  <c:v>0.289899181738839</c:v>
                </c:pt>
                <c:pt idx="570">
                  <c:v>0.289899181738839</c:v>
                </c:pt>
                <c:pt idx="571">
                  <c:v>0.289899181738839</c:v>
                </c:pt>
                <c:pt idx="572">
                  <c:v>0.289899181738839</c:v>
                </c:pt>
                <c:pt idx="573">
                  <c:v>0.289899181738839</c:v>
                </c:pt>
                <c:pt idx="574">
                  <c:v>0.289899181738839</c:v>
                </c:pt>
                <c:pt idx="575">
                  <c:v>0.289899181738839</c:v>
                </c:pt>
                <c:pt idx="576">
                  <c:v>0.289899181738839</c:v>
                </c:pt>
                <c:pt idx="577">
                  <c:v>0.289899181738839</c:v>
                </c:pt>
                <c:pt idx="578">
                  <c:v>0.289899181738839</c:v>
                </c:pt>
                <c:pt idx="579">
                  <c:v>0.289899181738839</c:v>
                </c:pt>
                <c:pt idx="580">
                  <c:v>0.289899181738839</c:v>
                </c:pt>
                <c:pt idx="581">
                  <c:v>0.289899181738839</c:v>
                </c:pt>
                <c:pt idx="582">
                  <c:v>0.28996283611786766</c:v>
                </c:pt>
                <c:pt idx="583">
                  <c:v>0.28996283611786766</c:v>
                </c:pt>
                <c:pt idx="584">
                  <c:v>0.28996283611786766</c:v>
                </c:pt>
                <c:pt idx="585">
                  <c:v>0.28996283611786766</c:v>
                </c:pt>
                <c:pt idx="586">
                  <c:v>0.28996283611786766</c:v>
                </c:pt>
                <c:pt idx="587">
                  <c:v>0.29041907562192998</c:v>
                </c:pt>
                <c:pt idx="588">
                  <c:v>0.29041907562192998</c:v>
                </c:pt>
                <c:pt idx="589">
                  <c:v>0.29058794826408968</c:v>
                </c:pt>
                <c:pt idx="590">
                  <c:v>0.29066066388860601</c:v>
                </c:pt>
                <c:pt idx="591">
                  <c:v>0.29066066388860601</c:v>
                </c:pt>
                <c:pt idx="592">
                  <c:v>0.29066066388860601</c:v>
                </c:pt>
                <c:pt idx="593">
                  <c:v>0.29066403212295633</c:v>
                </c:pt>
                <c:pt idx="594">
                  <c:v>0.29066403212295633</c:v>
                </c:pt>
                <c:pt idx="595">
                  <c:v>0.29162105939905664</c:v>
                </c:pt>
                <c:pt idx="596">
                  <c:v>0.29162105939905664</c:v>
                </c:pt>
                <c:pt idx="597">
                  <c:v>0.29162105939905664</c:v>
                </c:pt>
                <c:pt idx="598">
                  <c:v>0.29162466421788402</c:v>
                </c:pt>
                <c:pt idx="599">
                  <c:v>0.29170440482916732</c:v>
                </c:pt>
                <c:pt idx="600">
                  <c:v>0.29170440482916732</c:v>
                </c:pt>
                <c:pt idx="601">
                  <c:v>0.29170440482916732</c:v>
                </c:pt>
                <c:pt idx="602">
                  <c:v>0.29174569693411068</c:v>
                </c:pt>
                <c:pt idx="603">
                  <c:v>0.29194889437992533</c:v>
                </c:pt>
                <c:pt idx="604">
                  <c:v>0.29220604460991401</c:v>
                </c:pt>
                <c:pt idx="605">
                  <c:v>0.29228151073916597</c:v>
                </c:pt>
                <c:pt idx="606">
                  <c:v>0.29228151073916597</c:v>
                </c:pt>
                <c:pt idx="607">
                  <c:v>0.292491506485204</c:v>
                </c:pt>
                <c:pt idx="608">
                  <c:v>0.292491506485204</c:v>
                </c:pt>
                <c:pt idx="609">
                  <c:v>0.29326967843374901</c:v>
                </c:pt>
                <c:pt idx="610">
                  <c:v>0.29326967843374901</c:v>
                </c:pt>
                <c:pt idx="611">
                  <c:v>0.29326967843374901</c:v>
                </c:pt>
                <c:pt idx="612">
                  <c:v>0.29340770198805699</c:v>
                </c:pt>
                <c:pt idx="613">
                  <c:v>0.29340770198805699</c:v>
                </c:pt>
                <c:pt idx="614">
                  <c:v>0.29340770198805699</c:v>
                </c:pt>
                <c:pt idx="615">
                  <c:v>0.29340770198805699</c:v>
                </c:pt>
                <c:pt idx="616">
                  <c:v>0.29340770198805699</c:v>
                </c:pt>
                <c:pt idx="617">
                  <c:v>0.29340770198805699</c:v>
                </c:pt>
                <c:pt idx="618">
                  <c:v>0.29367786487193964</c:v>
                </c:pt>
                <c:pt idx="619">
                  <c:v>0.29367786487193964</c:v>
                </c:pt>
                <c:pt idx="620">
                  <c:v>0.29367786487193964</c:v>
                </c:pt>
                <c:pt idx="621">
                  <c:v>0.29367786487193964</c:v>
                </c:pt>
                <c:pt idx="622">
                  <c:v>0.29367786487193964</c:v>
                </c:pt>
                <c:pt idx="623">
                  <c:v>0.29367786487193964</c:v>
                </c:pt>
                <c:pt idx="624">
                  <c:v>0.29371304376824497</c:v>
                </c:pt>
                <c:pt idx="625">
                  <c:v>0.29371304376824497</c:v>
                </c:pt>
                <c:pt idx="626">
                  <c:v>0.29387986950935535</c:v>
                </c:pt>
                <c:pt idx="627">
                  <c:v>0.29387986950935535</c:v>
                </c:pt>
                <c:pt idx="628">
                  <c:v>0.29387986950935535</c:v>
                </c:pt>
                <c:pt idx="629">
                  <c:v>0.29387986950935535</c:v>
                </c:pt>
                <c:pt idx="630">
                  <c:v>0.29424347603264295</c:v>
                </c:pt>
                <c:pt idx="631">
                  <c:v>0.29424347603264295</c:v>
                </c:pt>
                <c:pt idx="632">
                  <c:v>0.29424347603264295</c:v>
                </c:pt>
                <c:pt idx="633">
                  <c:v>0.29424347603264295</c:v>
                </c:pt>
                <c:pt idx="634">
                  <c:v>0.29444227251608002</c:v>
                </c:pt>
                <c:pt idx="635">
                  <c:v>0.29494273352679334</c:v>
                </c:pt>
                <c:pt idx="636">
                  <c:v>0.29494273352679334</c:v>
                </c:pt>
                <c:pt idx="637">
                  <c:v>0.29494273352679334</c:v>
                </c:pt>
                <c:pt idx="638">
                  <c:v>0.29516084088570232</c:v>
                </c:pt>
                <c:pt idx="639">
                  <c:v>0.29536573113850934</c:v>
                </c:pt>
                <c:pt idx="640">
                  <c:v>0.29536573113850934</c:v>
                </c:pt>
                <c:pt idx="641">
                  <c:v>0.29536573113850934</c:v>
                </c:pt>
                <c:pt idx="642">
                  <c:v>0.29536573113850934</c:v>
                </c:pt>
                <c:pt idx="643">
                  <c:v>0.29536573113850934</c:v>
                </c:pt>
                <c:pt idx="644">
                  <c:v>0.29536573113850934</c:v>
                </c:pt>
                <c:pt idx="645">
                  <c:v>0.29536573113850934</c:v>
                </c:pt>
                <c:pt idx="646">
                  <c:v>0.29536573113850934</c:v>
                </c:pt>
                <c:pt idx="647">
                  <c:v>0.295425747026341</c:v>
                </c:pt>
                <c:pt idx="648">
                  <c:v>0.295425747026341</c:v>
                </c:pt>
                <c:pt idx="649">
                  <c:v>0.295425747026341</c:v>
                </c:pt>
                <c:pt idx="650">
                  <c:v>0.295425747026341</c:v>
                </c:pt>
                <c:pt idx="651">
                  <c:v>0.29550920098683164</c:v>
                </c:pt>
                <c:pt idx="652">
                  <c:v>0.29594583174669536</c:v>
                </c:pt>
                <c:pt idx="653">
                  <c:v>0.29594583174669536</c:v>
                </c:pt>
                <c:pt idx="654">
                  <c:v>0.29594583174669536</c:v>
                </c:pt>
                <c:pt idx="655">
                  <c:v>0.29594583174669536</c:v>
                </c:pt>
                <c:pt idx="656">
                  <c:v>0.29594583174669536</c:v>
                </c:pt>
                <c:pt idx="657">
                  <c:v>0.29594583174669536</c:v>
                </c:pt>
                <c:pt idx="658">
                  <c:v>0.29594583174669536</c:v>
                </c:pt>
                <c:pt idx="659">
                  <c:v>0.29594583174669536</c:v>
                </c:pt>
                <c:pt idx="660">
                  <c:v>0.29594583174669536</c:v>
                </c:pt>
                <c:pt idx="661">
                  <c:v>0.29594583174669536</c:v>
                </c:pt>
                <c:pt idx="662">
                  <c:v>0.29594583174669536</c:v>
                </c:pt>
                <c:pt idx="663">
                  <c:v>0.29594583174669536</c:v>
                </c:pt>
                <c:pt idx="664">
                  <c:v>0.29594583174669536</c:v>
                </c:pt>
                <c:pt idx="665">
                  <c:v>0.29594583174669536</c:v>
                </c:pt>
                <c:pt idx="666">
                  <c:v>0.29607235648789171</c:v>
                </c:pt>
                <c:pt idx="667">
                  <c:v>0.29607235648789171</c:v>
                </c:pt>
                <c:pt idx="668">
                  <c:v>0.296263684840949</c:v>
                </c:pt>
                <c:pt idx="669">
                  <c:v>0.296283976753273</c:v>
                </c:pt>
                <c:pt idx="670">
                  <c:v>0.296283976753273</c:v>
                </c:pt>
                <c:pt idx="671">
                  <c:v>0.296283976753273</c:v>
                </c:pt>
                <c:pt idx="672">
                  <c:v>0.296283976753273</c:v>
                </c:pt>
                <c:pt idx="673">
                  <c:v>0.296283976753273</c:v>
                </c:pt>
                <c:pt idx="674">
                  <c:v>0.29664832178140998</c:v>
                </c:pt>
                <c:pt idx="675">
                  <c:v>0.29682850221436435</c:v>
                </c:pt>
                <c:pt idx="676">
                  <c:v>0.29682850221436435</c:v>
                </c:pt>
                <c:pt idx="677">
                  <c:v>0.29682877348916564</c:v>
                </c:pt>
                <c:pt idx="678">
                  <c:v>0.29682877348916564</c:v>
                </c:pt>
                <c:pt idx="679">
                  <c:v>0.29682877348916564</c:v>
                </c:pt>
                <c:pt idx="680">
                  <c:v>0.29682877348916564</c:v>
                </c:pt>
                <c:pt idx="681">
                  <c:v>0.29682877348916564</c:v>
                </c:pt>
                <c:pt idx="682">
                  <c:v>0.2972281099771043</c:v>
                </c:pt>
                <c:pt idx="683">
                  <c:v>0.2972281099771043</c:v>
                </c:pt>
                <c:pt idx="684">
                  <c:v>0.2972281099771043</c:v>
                </c:pt>
                <c:pt idx="685">
                  <c:v>0.29798705021751398</c:v>
                </c:pt>
                <c:pt idx="686">
                  <c:v>0.29798705021751398</c:v>
                </c:pt>
                <c:pt idx="687">
                  <c:v>0.29798705021751398</c:v>
                </c:pt>
                <c:pt idx="688">
                  <c:v>0.29821880521281002</c:v>
                </c:pt>
                <c:pt idx="689">
                  <c:v>0.29821880521281002</c:v>
                </c:pt>
                <c:pt idx="690">
                  <c:v>0.29858930499621134</c:v>
                </c:pt>
                <c:pt idx="691">
                  <c:v>0.29858930499621134</c:v>
                </c:pt>
                <c:pt idx="692">
                  <c:v>0.29858930499621134</c:v>
                </c:pt>
                <c:pt idx="693">
                  <c:v>0.29868233180998599</c:v>
                </c:pt>
                <c:pt idx="694">
                  <c:v>0.29868233180998599</c:v>
                </c:pt>
                <c:pt idx="695">
                  <c:v>0.29902683421563464</c:v>
                </c:pt>
                <c:pt idx="696">
                  <c:v>0.29902683421563464</c:v>
                </c:pt>
                <c:pt idx="697">
                  <c:v>0.29902683421563464</c:v>
                </c:pt>
                <c:pt idx="698">
                  <c:v>0.29902683421563464</c:v>
                </c:pt>
                <c:pt idx="699">
                  <c:v>0.29951696125035132</c:v>
                </c:pt>
                <c:pt idx="700">
                  <c:v>0.29951696125035132</c:v>
                </c:pt>
                <c:pt idx="701">
                  <c:v>0.29970751614325436</c:v>
                </c:pt>
                <c:pt idx="702">
                  <c:v>0.29970751614325436</c:v>
                </c:pt>
                <c:pt idx="703">
                  <c:v>0.29970751614325436</c:v>
                </c:pt>
                <c:pt idx="704">
                  <c:v>0.29970751614325436</c:v>
                </c:pt>
                <c:pt idx="705">
                  <c:v>0.29970751614325436</c:v>
                </c:pt>
                <c:pt idx="706">
                  <c:v>0.29970751614325436</c:v>
                </c:pt>
                <c:pt idx="707">
                  <c:v>0.30012985471253267</c:v>
                </c:pt>
                <c:pt idx="708">
                  <c:v>0.30012985471253267</c:v>
                </c:pt>
                <c:pt idx="709">
                  <c:v>0.30012985471253267</c:v>
                </c:pt>
                <c:pt idx="710">
                  <c:v>0.30016161520262535</c:v>
                </c:pt>
                <c:pt idx="711">
                  <c:v>0.30066249277546969</c:v>
                </c:pt>
                <c:pt idx="712">
                  <c:v>0.30066249277546969</c:v>
                </c:pt>
                <c:pt idx="713">
                  <c:v>0.30066249277546969</c:v>
                </c:pt>
                <c:pt idx="714">
                  <c:v>0.30066249277546969</c:v>
                </c:pt>
                <c:pt idx="715">
                  <c:v>0.3016397554057117</c:v>
                </c:pt>
                <c:pt idx="716">
                  <c:v>0.30172696095520707</c:v>
                </c:pt>
                <c:pt idx="717">
                  <c:v>0.30185140357760104</c:v>
                </c:pt>
                <c:pt idx="718">
                  <c:v>0.30185140357760104</c:v>
                </c:pt>
                <c:pt idx="719">
                  <c:v>0.30246665649847831</c:v>
                </c:pt>
                <c:pt idx="720">
                  <c:v>0.30246665649847831</c:v>
                </c:pt>
                <c:pt idx="721">
                  <c:v>0.30246665649847831</c:v>
                </c:pt>
                <c:pt idx="722">
                  <c:v>0.30246665649847831</c:v>
                </c:pt>
                <c:pt idx="723">
                  <c:v>0.30246665649847831</c:v>
                </c:pt>
                <c:pt idx="724">
                  <c:v>0.30249712109270632</c:v>
                </c:pt>
                <c:pt idx="725">
                  <c:v>0.30249712109270632</c:v>
                </c:pt>
                <c:pt idx="726">
                  <c:v>0.30249712109270632</c:v>
                </c:pt>
                <c:pt idx="727">
                  <c:v>0.30249712109270632</c:v>
                </c:pt>
                <c:pt idx="728">
                  <c:v>0.30306130839974466</c:v>
                </c:pt>
                <c:pt idx="729">
                  <c:v>0.30306130839974466</c:v>
                </c:pt>
                <c:pt idx="730">
                  <c:v>0.30306130839974466</c:v>
                </c:pt>
                <c:pt idx="731">
                  <c:v>0.30306130839974466</c:v>
                </c:pt>
                <c:pt idx="732">
                  <c:v>0.30306130839974466</c:v>
                </c:pt>
                <c:pt idx="733">
                  <c:v>0.30306130839974466</c:v>
                </c:pt>
                <c:pt idx="734">
                  <c:v>0.30306130839974466</c:v>
                </c:pt>
                <c:pt idx="735">
                  <c:v>0.30306130839974466</c:v>
                </c:pt>
                <c:pt idx="736">
                  <c:v>0.30306130839974466</c:v>
                </c:pt>
                <c:pt idx="737">
                  <c:v>0.30306130839974466</c:v>
                </c:pt>
                <c:pt idx="738">
                  <c:v>0.3034440230668583</c:v>
                </c:pt>
                <c:pt idx="739">
                  <c:v>0.3034440230668583</c:v>
                </c:pt>
                <c:pt idx="740">
                  <c:v>0.3034440230668583</c:v>
                </c:pt>
                <c:pt idx="741">
                  <c:v>0.3034440230668583</c:v>
                </c:pt>
                <c:pt idx="742">
                  <c:v>0.3034440230668583</c:v>
                </c:pt>
                <c:pt idx="743">
                  <c:v>0.3034440230668583</c:v>
                </c:pt>
                <c:pt idx="744">
                  <c:v>0.30367267982086632</c:v>
                </c:pt>
                <c:pt idx="745">
                  <c:v>0.30367267982086632</c:v>
                </c:pt>
                <c:pt idx="746">
                  <c:v>0.30367267982086632</c:v>
                </c:pt>
                <c:pt idx="747">
                  <c:v>0.30401262677233698</c:v>
                </c:pt>
                <c:pt idx="748">
                  <c:v>0.30401262677233698</c:v>
                </c:pt>
                <c:pt idx="749">
                  <c:v>0.30426429800643701</c:v>
                </c:pt>
                <c:pt idx="750">
                  <c:v>0.30438162873990599</c:v>
                </c:pt>
                <c:pt idx="751">
                  <c:v>0.30438162873990599</c:v>
                </c:pt>
                <c:pt idx="752">
                  <c:v>0.30438162873990599</c:v>
                </c:pt>
                <c:pt idx="753">
                  <c:v>0.30438162873990599</c:v>
                </c:pt>
                <c:pt idx="754">
                  <c:v>0.30438162873990599</c:v>
                </c:pt>
                <c:pt idx="755">
                  <c:v>0.30438162873990599</c:v>
                </c:pt>
                <c:pt idx="756">
                  <c:v>0.30460014983016331</c:v>
                </c:pt>
                <c:pt idx="757">
                  <c:v>0.30460014983016331</c:v>
                </c:pt>
                <c:pt idx="758">
                  <c:v>0.30460014983016331</c:v>
                </c:pt>
                <c:pt idx="759">
                  <c:v>0.30460014983016331</c:v>
                </c:pt>
                <c:pt idx="760">
                  <c:v>0.30460014983016331</c:v>
                </c:pt>
                <c:pt idx="761">
                  <c:v>0.30460014983016331</c:v>
                </c:pt>
                <c:pt idx="762">
                  <c:v>0.30460014983016331</c:v>
                </c:pt>
                <c:pt idx="763">
                  <c:v>0.30460014983016331</c:v>
                </c:pt>
                <c:pt idx="764">
                  <c:v>0.30476019102573365</c:v>
                </c:pt>
                <c:pt idx="765">
                  <c:v>0.30485002595379934</c:v>
                </c:pt>
                <c:pt idx="766">
                  <c:v>0.30485002595379934</c:v>
                </c:pt>
                <c:pt idx="767">
                  <c:v>0.30485002595379934</c:v>
                </c:pt>
                <c:pt idx="768">
                  <c:v>0.30485002595379934</c:v>
                </c:pt>
                <c:pt idx="769">
                  <c:v>0.30485002595379934</c:v>
                </c:pt>
                <c:pt idx="770">
                  <c:v>0.30488480607889035</c:v>
                </c:pt>
                <c:pt idx="771">
                  <c:v>0.30488480607889035</c:v>
                </c:pt>
                <c:pt idx="772">
                  <c:v>0.30488480607889035</c:v>
                </c:pt>
                <c:pt idx="773">
                  <c:v>0.30488480607889035</c:v>
                </c:pt>
                <c:pt idx="774">
                  <c:v>0.30530900270163336</c:v>
                </c:pt>
                <c:pt idx="775">
                  <c:v>0.30530900270163336</c:v>
                </c:pt>
                <c:pt idx="776">
                  <c:v>0.30530900270163336</c:v>
                </c:pt>
                <c:pt idx="777">
                  <c:v>0.30530900270163336</c:v>
                </c:pt>
                <c:pt idx="778">
                  <c:v>0.30530900270163336</c:v>
                </c:pt>
                <c:pt idx="779">
                  <c:v>0.30530900270163336</c:v>
                </c:pt>
                <c:pt idx="780">
                  <c:v>0.30530900270163336</c:v>
                </c:pt>
                <c:pt idx="781">
                  <c:v>0.30530900270163336</c:v>
                </c:pt>
                <c:pt idx="782">
                  <c:v>0.30530900270163336</c:v>
                </c:pt>
                <c:pt idx="783">
                  <c:v>0.30587362220406195</c:v>
                </c:pt>
                <c:pt idx="784">
                  <c:v>0.30587362220406195</c:v>
                </c:pt>
                <c:pt idx="785">
                  <c:v>0.30587362220406195</c:v>
                </c:pt>
                <c:pt idx="786">
                  <c:v>0.3059062583467213</c:v>
                </c:pt>
                <c:pt idx="787">
                  <c:v>0.3059062583467213</c:v>
                </c:pt>
                <c:pt idx="788">
                  <c:v>0.3059062583467213</c:v>
                </c:pt>
                <c:pt idx="789">
                  <c:v>0.3059062583467213</c:v>
                </c:pt>
                <c:pt idx="790">
                  <c:v>0.3059062583467213</c:v>
                </c:pt>
                <c:pt idx="791">
                  <c:v>0.3059062583467213</c:v>
                </c:pt>
                <c:pt idx="792">
                  <c:v>0.3059062583467213</c:v>
                </c:pt>
                <c:pt idx="793">
                  <c:v>0.3059062583467213</c:v>
                </c:pt>
                <c:pt idx="794">
                  <c:v>0.3059062583467213</c:v>
                </c:pt>
                <c:pt idx="795">
                  <c:v>0.3059062583467213</c:v>
                </c:pt>
                <c:pt idx="796">
                  <c:v>0.3059062583467213</c:v>
                </c:pt>
                <c:pt idx="797">
                  <c:v>0.3059062583467213</c:v>
                </c:pt>
                <c:pt idx="798">
                  <c:v>0.3059062583467213</c:v>
                </c:pt>
                <c:pt idx="799">
                  <c:v>0.3059062583467213</c:v>
                </c:pt>
                <c:pt idx="800">
                  <c:v>0.3059062583467213</c:v>
                </c:pt>
                <c:pt idx="801">
                  <c:v>0.3059062583467213</c:v>
                </c:pt>
                <c:pt idx="802">
                  <c:v>0.3059062583467213</c:v>
                </c:pt>
                <c:pt idx="803">
                  <c:v>0.3059062583467213</c:v>
                </c:pt>
                <c:pt idx="804">
                  <c:v>0.3059062583467213</c:v>
                </c:pt>
                <c:pt idx="805">
                  <c:v>0.3059062583467213</c:v>
                </c:pt>
                <c:pt idx="806">
                  <c:v>0.30615534209296363</c:v>
                </c:pt>
                <c:pt idx="807">
                  <c:v>0.30657219006234798</c:v>
                </c:pt>
                <c:pt idx="808">
                  <c:v>0.30678578071315371</c:v>
                </c:pt>
                <c:pt idx="809">
                  <c:v>0.30678578071315371</c:v>
                </c:pt>
                <c:pt idx="810">
                  <c:v>0.30678578071315371</c:v>
                </c:pt>
                <c:pt idx="811">
                  <c:v>0.30678578071315371</c:v>
                </c:pt>
                <c:pt idx="812">
                  <c:v>0.30678578071315371</c:v>
                </c:pt>
                <c:pt idx="813">
                  <c:v>0.30678578071315371</c:v>
                </c:pt>
                <c:pt idx="814">
                  <c:v>0.30729028142310433</c:v>
                </c:pt>
                <c:pt idx="815">
                  <c:v>0.30729028142310433</c:v>
                </c:pt>
                <c:pt idx="816">
                  <c:v>0.30729028142310433</c:v>
                </c:pt>
                <c:pt idx="817">
                  <c:v>0.30766738835745933</c:v>
                </c:pt>
                <c:pt idx="818">
                  <c:v>0.30766738835745933</c:v>
                </c:pt>
                <c:pt idx="819">
                  <c:v>0.30766738835745933</c:v>
                </c:pt>
                <c:pt idx="820">
                  <c:v>0.30781817899514069</c:v>
                </c:pt>
                <c:pt idx="821">
                  <c:v>0.30781817899514069</c:v>
                </c:pt>
                <c:pt idx="822">
                  <c:v>0.30781817899514069</c:v>
                </c:pt>
                <c:pt idx="823">
                  <c:v>0.30781817899514069</c:v>
                </c:pt>
                <c:pt idx="824">
                  <c:v>0.30781817899514069</c:v>
                </c:pt>
                <c:pt idx="825">
                  <c:v>0.30781817899514069</c:v>
                </c:pt>
                <c:pt idx="826">
                  <c:v>0.30781817899514069</c:v>
                </c:pt>
                <c:pt idx="827">
                  <c:v>0.30781817899514069</c:v>
                </c:pt>
                <c:pt idx="828">
                  <c:v>0.30841532551977102</c:v>
                </c:pt>
                <c:pt idx="829">
                  <c:v>0.30841532551977102</c:v>
                </c:pt>
                <c:pt idx="830">
                  <c:v>0.30841532551977102</c:v>
                </c:pt>
                <c:pt idx="831">
                  <c:v>0.30841532551977102</c:v>
                </c:pt>
                <c:pt idx="832">
                  <c:v>0.30841532551977102</c:v>
                </c:pt>
                <c:pt idx="833">
                  <c:v>0.30841532551977102</c:v>
                </c:pt>
                <c:pt idx="834">
                  <c:v>0.30841532551977102</c:v>
                </c:pt>
                <c:pt idx="835">
                  <c:v>0.30841532551977102</c:v>
                </c:pt>
                <c:pt idx="836">
                  <c:v>0.30841532551977102</c:v>
                </c:pt>
                <c:pt idx="837">
                  <c:v>0.30841532551977102</c:v>
                </c:pt>
                <c:pt idx="838">
                  <c:v>0.30841532551977102</c:v>
                </c:pt>
                <c:pt idx="839">
                  <c:v>0.30841532551977102</c:v>
                </c:pt>
                <c:pt idx="840">
                  <c:v>0.30841532551977102</c:v>
                </c:pt>
                <c:pt idx="841">
                  <c:v>0.30841532551977102</c:v>
                </c:pt>
                <c:pt idx="842">
                  <c:v>0.30841532551977102</c:v>
                </c:pt>
                <c:pt idx="843">
                  <c:v>0.30841532551977102</c:v>
                </c:pt>
                <c:pt idx="844">
                  <c:v>0.30841532551977102</c:v>
                </c:pt>
                <c:pt idx="845">
                  <c:v>0.30864906168433232</c:v>
                </c:pt>
                <c:pt idx="846">
                  <c:v>0.3088220745130823</c:v>
                </c:pt>
                <c:pt idx="847">
                  <c:v>0.30926595974627902</c:v>
                </c:pt>
                <c:pt idx="848">
                  <c:v>0.30926595974627902</c:v>
                </c:pt>
                <c:pt idx="849">
                  <c:v>0.30926595974627902</c:v>
                </c:pt>
                <c:pt idx="850">
                  <c:v>0.30951535538859071</c:v>
                </c:pt>
                <c:pt idx="851">
                  <c:v>0.30951535538859071</c:v>
                </c:pt>
                <c:pt idx="852">
                  <c:v>0.30951535538859071</c:v>
                </c:pt>
                <c:pt idx="853">
                  <c:v>0.30951535538859071</c:v>
                </c:pt>
                <c:pt idx="854">
                  <c:v>0.30951535538859071</c:v>
                </c:pt>
                <c:pt idx="855">
                  <c:v>0.30951535538859071</c:v>
                </c:pt>
                <c:pt idx="856">
                  <c:v>0.30951535538859071</c:v>
                </c:pt>
                <c:pt idx="857">
                  <c:v>0.30951535538859071</c:v>
                </c:pt>
                <c:pt idx="858">
                  <c:v>0.30958542070684031</c:v>
                </c:pt>
                <c:pt idx="859">
                  <c:v>0.30968906914360467</c:v>
                </c:pt>
                <c:pt idx="860">
                  <c:v>0.30970173679849233</c:v>
                </c:pt>
                <c:pt idx="861">
                  <c:v>0.30970173679849233</c:v>
                </c:pt>
                <c:pt idx="862">
                  <c:v>0.30970173679849233</c:v>
                </c:pt>
                <c:pt idx="863">
                  <c:v>0.30985839879329569</c:v>
                </c:pt>
                <c:pt idx="864">
                  <c:v>0.30985839879329569</c:v>
                </c:pt>
                <c:pt idx="865">
                  <c:v>0.30985839879329569</c:v>
                </c:pt>
                <c:pt idx="866">
                  <c:v>0.31008372250128496</c:v>
                </c:pt>
                <c:pt idx="867">
                  <c:v>0.31008372250128496</c:v>
                </c:pt>
                <c:pt idx="868">
                  <c:v>0.310364621571321</c:v>
                </c:pt>
                <c:pt idx="869">
                  <c:v>0.310364621571321</c:v>
                </c:pt>
                <c:pt idx="870">
                  <c:v>0.310364621571321</c:v>
                </c:pt>
                <c:pt idx="871">
                  <c:v>0.310364621571321</c:v>
                </c:pt>
                <c:pt idx="872">
                  <c:v>0.310364621571321</c:v>
                </c:pt>
                <c:pt idx="873">
                  <c:v>0.310364621571321</c:v>
                </c:pt>
                <c:pt idx="874">
                  <c:v>0.310364621571321</c:v>
                </c:pt>
                <c:pt idx="875">
                  <c:v>0.310364621571321</c:v>
                </c:pt>
                <c:pt idx="876">
                  <c:v>0.310364621571321</c:v>
                </c:pt>
                <c:pt idx="877">
                  <c:v>0.310364621571321</c:v>
                </c:pt>
                <c:pt idx="878">
                  <c:v>0.310364621571321</c:v>
                </c:pt>
                <c:pt idx="879">
                  <c:v>0.31074738460666901</c:v>
                </c:pt>
                <c:pt idx="880">
                  <c:v>0.31074738460666901</c:v>
                </c:pt>
                <c:pt idx="881">
                  <c:v>0.31074738460666901</c:v>
                </c:pt>
                <c:pt idx="882">
                  <c:v>0.31087929788310803</c:v>
                </c:pt>
                <c:pt idx="883">
                  <c:v>0.31087929788310803</c:v>
                </c:pt>
                <c:pt idx="884">
                  <c:v>0.31087929788310803</c:v>
                </c:pt>
                <c:pt idx="885">
                  <c:v>0.31112711374743002</c:v>
                </c:pt>
                <c:pt idx="886">
                  <c:v>0.31112711374743002</c:v>
                </c:pt>
                <c:pt idx="887">
                  <c:v>0.31113065440431598</c:v>
                </c:pt>
                <c:pt idx="888">
                  <c:v>0.31113065440431598</c:v>
                </c:pt>
                <c:pt idx="889">
                  <c:v>0.31113065440431598</c:v>
                </c:pt>
                <c:pt idx="890">
                  <c:v>0.31132827595861501</c:v>
                </c:pt>
                <c:pt idx="891">
                  <c:v>0.31132827595861501</c:v>
                </c:pt>
                <c:pt idx="892">
                  <c:v>0.31177595708895101</c:v>
                </c:pt>
                <c:pt idx="893">
                  <c:v>0.31177595708895101</c:v>
                </c:pt>
                <c:pt idx="894">
                  <c:v>0.31177595708895101</c:v>
                </c:pt>
                <c:pt idx="895">
                  <c:v>0.31177595708895101</c:v>
                </c:pt>
                <c:pt idx="896">
                  <c:v>0.31177595708895101</c:v>
                </c:pt>
                <c:pt idx="897">
                  <c:v>0.31177595708895101</c:v>
                </c:pt>
                <c:pt idx="898">
                  <c:v>0.31177595708895101</c:v>
                </c:pt>
                <c:pt idx="899">
                  <c:v>0.31179616526023868</c:v>
                </c:pt>
                <c:pt idx="900">
                  <c:v>0.31179616526023868</c:v>
                </c:pt>
                <c:pt idx="901">
                  <c:v>0.31179616526023868</c:v>
                </c:pt>
                <c:pt idx="902">
                  <c:v>0.31179616526023868</c:v>
                </c:pt>
                <c:pt idx="903">
                  <c:v>0.31256424080765766</c:v>
                </c:pt>
                <c:pt idx="904">
                  <c:v>0.31256424080765766</c:v>
                </c:pt>
                <c:pt idx="905">
                  <c:v>0.31256424080765766</c:v>
                </c:pt>
                <c:pt idx="906">
                  <c:v>0.31256424080765766</c:v>
                </c:pt>
                <c:pt idx="907">
                  <c:v>0.31256424080765766</c:v>
                </c:pt>
                <c:pt idx="908">
                  <c:v>0.31256424080765766</c:v>
                </c:pt>
                <c:pt idx="909">
                  <c:v>0.31274376019207634</c:v>
                </c:pt>
                <c:pt idx="910">
                  <c:v>0.312743938099455</c:v>
                </c:pt>
                <c:pt idx="911">
                  <c:v>0.312743938099455</c:v>
                </c:pt>
                <c:pt idx="912">
                  <c:v>0.312743938099455</c:v>
                </c:pt>
                <c:pt idx="913">
                  <c:v>0.312743938099455</c:v>
                </c:pt>
                <c:pt idx="914">
                  <c:v>0.312743938099455</c:v>
                </c:pt>
                <c:pt idx="915">
                  <c:v>0.312743938099455</c:v>
                </c:pt>
                <c:pt idx="916">
                  <c:v>0.312743938099455</c:v>
                </c:pt>
                <c:pt idx="917">
                  <c:v>0.312743938099455</c:v>
                </c:pt>
                <c:pt idx="918">
                  <c:v>0.312743938099455</c:v>
                </c:pt>
                <c:pt idx="919">
                  <c:v>0.312743938099455</c:v>
                </c:pt>
                <c:pt idx="920">
                  <c:v>0.312743938099455</c:v>
                </c:pt>
                <c:pt idx="921">
                  <c:v>0.312743938099455</c:v>
                </c:pt>
                <c:pt idx="922">
                  <c:v>0.31291339646720767</c:v>
                </c:pt>
                <c:pt idx="923">
                  <c:v>0.31296775760609402</c:v>
                </c:pt>
                <c:pt idx="924">
                  <c:v>0.31296775760609402</c:v>
                </c:pt>
                <c:pt idx="925">
                  <c:v>0.31296775760609402</c:v>
                </c:pt>
                <c:pt idx="926">
                  <c:v>0.31296775760609402</c:v>
                </c:pt>
                <c:pt idx="927">
                  <c:v>0.31296775760609402</c:v>
                </c:pt>
                <c:pt idx="928">
                  <c:v>0.31296775760609402</c:v>
                </c:pt>
                <c:pt idx="929">
                  <c:v>0.31305347526737931</c:v>
                </c:pt>
                <c:pt idx="930">
                  <c:v>0.31305347526737931</c:v>
                </c:pt>
                <c:pt idx="931">
                  <c:v>0.31305347526737931</c:v>
                </c:pt>
                <c:pt idx="932">
                  <c:v>0.31305347526737931</c:v>
                </c:pt>
                <c:pt idx="933">
                  <c:v>0.31305347526737931</c:v>
                </c:pt>
                <c:pt idx="934">
                  <c:v>0.31305347526737931</c:v>
                </c:pt>
                <c:pt idx="935">
                  <c:v>0.31305347526737931</c:v>
                </c:pt>
                <c:pt idx="936">
                  <c:v>0.31305347526737931</c:v>
                </c:pt>
                <c:pt idx="937">
                  <c:v>0.31305347526737931</c:v>
                </c:pt>
                <c:pt idx="938">
                  <c:v>0.31305347526737931</c:v>
                </c:pt>
                <c:pt idx="939">
                  <c:v>0.31305347526737931</c:v>
                </c:pt>
                <c:pt idx="940">
                  <c:v>0.31305347526737931</c:v>
                </c:pt>
                <c:pt idx="941">
                  <c:v>0.31305347526737931</c:v>
                </c:pt>
                <c:pt idx="942">
                  <c:v>0.31331929664430369</c:v>
                </c:pt>
                <c:pt idx="943">
                  <c:v>0.31331929664430369</c:v>
                </c:pt>
                <c:pt idx="944">
                  <c:v>0.31332928249324632</c:v>
                </c:pt>
                <c:pt idx="945">
                  <c:v>0.31364953236072202</c:v>
                </c:pt>
                <c:pt idx="946">
                  <c:v>0.31364953236072202</c:v>
                </c:pt>
                <c:pt idx="947">
                  <c:v>0.31364953236072202</c:v>
                </c:pt>
                <c:pt idx="948">
                  <c:v>0.31364953236072202</c:v>
                </c:pt>
                <c:pt idx="949">
                  <c:v>0.31364953236072202</c:v>
                </c:pt>
                <c:pt idx="950">
                  <c:v>0.31364953236072202</c:v>
                </c:pt>
                <c:pt idx="951">
                  <c:v>0.31364953236072202</c:v>
                </c:pt>
                <c:pt idx="952">
                  <c:v>0.31369404518901101</c:v>
                </c:pt>
                <c:pt idx="953">
                  <c:v>0.31369404518901101</c:v>
                </c:pt>
                <c:pt idx="954">
                  <c:v>0.31369404518901101</c:v>
                </c:pt>
                <c:pt idx="955">
                  <c:v>0.31369404518901101</c:v>
                </c:pt>
                <c:pt idx="956">
                  <c:v>0.31370583800864699</c:v>
                </c:pt>
                <c:pt idx="957">
                  <c:v>0.31371172431057337</c:v>
                </c:pt>
                <c:pt idx="958">
                  <c:v>0.31371172431057337</c:v>
                </c:pt>
                <c:pt idx="959">
                  <c:v>0.31371172431057337</c:v>
                </c:pt>
                <c:pt idx="960">
                  <c:v>0.31469653829100602</c:v>
                </c:pt>
                <c:pt idx="961">
                  <c:v>0.31469653829100602</c:v>
                </c:pt>
                <c:pt idx="962">
                  <c:v>0.31469653829100602</c:v>
                </c:pt>
                <c:pt idx="963">
                  <c:v>0.31469653829100602</c:v>
                </c:pt>
                <c:pt idx="964">
                  <c:v>0.31469653829100602</c:v>
                </c:pt>
                <c:pt idx="965">
                  <c:v>0.31469653829100602</c:v>
                </c:pt>
                <c:pt idx="966">
                  <c:v>0.31469653829100602</c:v>
                </c:pt>
                <c:pt idx="967">
                  <c:v>0.31469653829100602</c:v>
                </c:pt>
                <c:pt idx="968">
                  <c:v>0.31469653829100602</c:v>
                </c:pt>
                <c:pt idx="969">
                  <c:v>0.31469653829100602</c:v>
                </c:pt>
                <c:pt idx="970">
                  <c:v>0.31469653829100602</c:v>
                </c:pt>
                <c:pt idx="971">
                  <c:v>0.31474621090762533</c:v>
                </c:pt>
                <c:pt idx="972">
                  <c:v>0.31474621090762533</c:v>
                </c:pt>
                <c:pt idx="973">
                  <c:v>0.31474621090762533</c:v>
                </c:pt>
                <c:pt idx="974">
                  <c:v>0.31474621090762533</c:v>
                </c:pt>
                <c:pt idx="975">
                  <c:v>0.31498616687282732</c:v>
                </c:pt>
                <c:pt idx="976">
                  <c:v>0.31498616687282732</c:v>
                </c:pt>
                <c:pt idx="977">
                  <c:v>0.31498616687282732</c:v>
                </c:pt>
                <c:pt idx="978">
                  <c:v>0.31498616687282732</c:v>
                </c:pt>
                <c:pt idx="979">
                  <c:v>0.31498616687282732</c:v>
                </c:pt>
                <c:pt idx="980">
                  <c:v>0.31498616687282732</c:v>
                </c:pt>
                <c:pt idx="981">
                  <c:v>0.31499855449418096</c:v>
                </c:pt>
                <c:pt idx="982">
                  <c:v>0.31499855449418096</c:v>
                </c:pt>
                <c:pt idx="983">
                  <c:v>0.31513004642516967</c:v>
                </c:pt>
                <c:pt idx="984">
                  <c:v>0.31513004642516967</c:v>
                </c:pt>
                <c:pt idx="985">
                  <c:v>0.31526948897582535</c:v>
                </c:pt>
                <c:pt idx="986">
                  <c:v>0.31526948897582535</c:v>
                </c:pt>
                <c:pt idx="987">
                  <c:v>0.31526948897582535</c:v>
                </c:pt>
                <c:pt idx="988">
                  <c:v>0.31526948897582535</c:v>
                </c:pt>
                <c:pt idx="989">
                  <c:v>0.31526948897582535</c:v>
                </c:pt>
                <c:pt idx="990">
                  <c:v>0.31544619671797836</c:v>
                </c:pt>
                <c:pt idx="991">
                  <c:v>0.31544619671797836</c:v>
                </c:pt>
                <c:pt idx="992">
                  <c:v>0.31544619671797836</c:v>
                </c:pt>
                <c:pt idx="993">
                  <c:v>0.31544619671797836</c:v>
                </c:pt>
                <c:pt idx="994">
                  <c:v>0.31544619671797836</c:v>
                </c:pt>
                <c:pt idx="995">
                  <c:v>0.31544619671797836</c:v>
                </c:pt>
                <c:pt idx="996">
                  <c:v>0.31544619671797836</c:v>
                </c:pt>
                <c:pt idx="997">
                  <c:v>0.31562798404967335</c:v>
                </c:pt>
                <c:pt idx="998">
                  <c:v>0.31562798404967335</c:v>
                </c:pt>
                <c:pt idx="999">
                  <c:v>0.31562798404967335</c:v>
                </c:pt>
                <c:pt idx="1000">
                  <c:v>0.31562798404967335</c:v>
                </c:pt>
                <c:pt idx="1001">
                  <c:v>0.31562798404967335</c:v>
                </c:pt>
                <c:pt idx="1002">
                  <c:v>0.31573699489653734</c:v>
                </c:pt>
                <c:pt idx="1003">
                  <c:v>0.31573699489653734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6-4F9F-B08A-3D8F38895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48416"/>
        <c:axId val="320848832"/>
      </c:lineChart>
      <c:catAx>
        <c:axId val="32084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0848832"/>
        <c:crosses val="autoZero"/>
        <c:auto val="1"/>
        <c:lblAlgn val="ctr"/>
        <c:lblOffset val="100"/>
        <c:noMultiLvlLbl val="0"/>
      </c:catAx>
      <c:valAx>
        <c:axId val="3208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08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[1]Sheet1!$S$2:$S$4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[1]Sheet1!$S$5:$S$1014</c:f>
              <c:numCache>
                <c:formatCode>General</c:formatCode>
                <c:ptCount val="1010"/>
                <c:pt idx="0">
                  <c:v>9.5942462954071838E-3</c:v>
                </c:pt>
                <c:pt idx="1">
                  <c:v>9.6034475081503076E-3</c:v>
                </c:pt>
                <c:pt idx="2">
                  <c:v>9.6038243744044835E-3</c:v>
                </c:pt>
                <c:pt idx="3">
                  <c:v>9.6142300132459196E-3</c:v>
                </c:pt>
                <c:pt idx="4">
                  <c:v>9.6185874236031435E-3</c:v>
                </c:pt>
                <c:pt idx="5">
                  <c:v>9.6185874236031435E-3</c:v>
                </c:pt>
                <c:pt idx="6">
                  <c:v>9.6246828541579395E-3</c:v>
                </c:pt>
                <c:pt idx="7">
                  <c:v>9.6246828541579395E-3</c:v>
                </c:pt>
                <c:pt idx="8">
                  <c:v>9.6246828541579395E-3</c:v>
                </c:pt>
                <c:pt idx="9">
                  <c:v>9.6246828541579395E-3</c:v>
                </c:pt>
                <c:pt idx="10">
                  <c:v>9.6246828541579395E-3</c:v>
                </c:pt>
                <c:pt idx="11">
                  <c:v>9.6246828541579395E-3</c:v>
                </c:pt>
                <c:pt idx="12">
                  <c:v>9.6246828541579395E-3</c:v>
                </c:pt>
                <c:pt idx="13">
                  <c:v>9.6246828541579395E-3</c:v>
                </c:pt>
                <c:pt idx="14">
                  <c:v>9.6246828541579395E-3</c:v>
                </c:pt>
                <c:pt idx="15">
                  <c:v>9.6246828541579395E-3</c:v>
                </c:pt>
                <c:pt idx="16">
                  <c:v>9.6246828541579395E-3</c:v>
                </c:pt>
                <c:pt idx="17">
                  <c:v>9.626194181868818E-3</c:v>
                </c:pt>
                <c:pt idx="18">
                  <c:v>9.626194181868818E-3</c:v>
                </c:pt>
                <c:pt idx="19">
                  <c:v>9.626194181868818E-3</c:v>
                </c:pt>
                <c:pt idx="20">
                  <c:v>9.626194181868818E-3</c:v>
                </c:pt>
                <c:pt idx="21">
                  <c:v>9.626194181868818E-3</c:v>
                </c:pt>
                <c:pt idx="22">
                  <c:v>9.6322690398785542E-3</c:v>
                </c:pt>
                <c:pt idx="23">
                  <c:v>9.6322690398785542E-3</c:v>
                </c:pt>
                <c:pt idx="24">
                  <c:v>9.6322690398785542E-3</c:v>
                </c:pt>
                <c:pt idx="25">
                  <c:v>9.6322690398785542E-3</c:v>
                </c:pt>
                <c:pt idx="26">
                  <c:v>9.6322690398785542E-3</c:v>
                </c:pt>
                <c:pt idx="27">
                  <c:v>9.6322690398785542E-3</c:v>
                </c:pt>
                <c:pt idx="28">
                  <c:v>9.6322690398785542E-3</c:v>
                </c:pt>
                <c:pt idx="29">
                  <c:v>9.6322690398785542E-3</c:v>
                </c:pt>
                <c:pt idx="30">
                  <c:v>9.6322690398785542E-3</c:v>
                </c:pt>
                <c:pt idx="31">
                  <c:v>9.6322690398785542E-3</c:v>
                </c:pt>
                <c:pt idx="32">
                  <c:v>9.6322690398785542E-3</c:v>
                </c:pt>
                <c:pt idx="33">
                  <c:v>9.6322690398785542E-3</c:v>
                </c:pt>
                <c:pt idx="34">
                  <c:v>9.6322690398785542E-3</c:v>
                </c:pt>
                <c:pt idx="35">
                  <c:v>9.6322690398785542E-3</c:v>
                </c:pt>
                <c:pt idx="36">
                  <c:v>9.6325286043719271E-3</c:v>
                </c:pt>
                <c:pt idx="37">
                  <c:v>9.6325286043719271E-3</c:v>
                </c:pt>
                <c:pt idx="38">
                  <c:v>9.6325286043719271E-3</c:v>
                </c:pt>
                <c:pt idx="39">
                  <c:v>9.6325286043719271E-3</c:v>
                </c:pt>
                <c:pt idx="40">
                  <c:v>9.6325286043719271E-3</c:v>
                </c:pt>
                <c:pt idx="41">
                  <c:v>9.6325286043719271E-3</c:v>
                </c:pt>
                <c:pt idx="42">
                  <c:v>9.6325286043719271E-3</c:v>
                </c:pt>
                <c:pt idx="43">
                  <c:v>9.6325286043719271E-3</c:v>
                </c:pt>
                <c:pt idx="44">
                  <c:v>9.6325286043719271E-3</c:v>
                </c:pt>
                <c:pt idx="45">
                  <c:v>9.6325286043719271E-3</c:v>
                </c:pt>
                <c:pt idx="46">
                  <c:v>9.6325286043719271E-3</c:v>
                </c:pt>
                <c:pt idx="47">
                  <c:v>9.6348281124600723E-3</c:v>
                </c:pt>
                <c:pt idx="48">
                  <c:v>9.6348281124600723E-3</c:v>
                </c:pt>
                <c:pt idx="49">
                  <c:v>9.6348281124600723E-3</c:v>
                </c:pt>
                <c:pt idx="50">
                  <c:v>9.6348281124600723E-3</c:v>
                </c:pt>
                <c:pt idx="51">
                  <c:v>9.6351915873873102E-3</c:v>
                </c:pt>
                <c:pt idx="52">
                  <c:v>9.6360478808040165E-3</c:v>
                </c:pt>
                <c:pt idx="53">
                  <c:v>9.6381716204885937E-3</c:v>
                </c:pt>
                <c:pt idx="54">
                  <c:v>9.6381716204885937E-3</c:v>
                </c:pt>
                <c:pt idx="55">
                  <c:v>9.6381716204885937E-3</c:v>
                </c:pt>
                <c:pt idx="56">
                  <c:v>9.6381716204885937E-3</c:v>
                </c:pt>
                <c:pt idx="57">
                  <c:v>9.6381716204885937E-3</c:v>
                </c:pt>
                <c:pt idx="58">
                  <c:v>9.6424560893073972E-3</c:v>
                </c:pt>
                <c:pt idx="59">
                  <c:v>9.6424560893073972E-3</c:v>
                </c:pt>
                <c:pt idx="60">
                  <c:v>9.6424560893073972E-3</c:v>
                </c:pt>
                <c:pt idx="61">
                  <c:v>9.6424560893073972E-3</c:v>
                </c:pt>
                <c:pt idx="62">
                  <c:v>9.6424560893073972E-3</c:v>
                </c:pt>
                <c:pt idx="63">
                  <c:v>9.6424560893073972E-3</c:v>
                </c:pt>
                <c:pt idx="64">
                  <c:v>9.6424560893073972E-3</c:v>
                </c:pt>
                <c:pt idx="65">
                  <c:v>9.6424560893073972E-3</c:v>
                </c:pt>
                <c:pt idx="66">
                  <c:v>9.6427024211263156E-3</c:v>
                </c:pt>
                <c:pt idx="67">
                  <c:v>9.6427024211263156E-3</c:v>
                </c:pt>
                <c:pt idx="68">
                  <c:v>9.6427024211263156E-3</c:v>
                </c:pt>
                <c:pt idx="69">
                  <c:v>9.6427024211263156E-3</c:v>
                </c:pt>
                <c:pt idx="70">
                  <c:v>9.6427024211263156E-3</c:v>
                </c:pt>
                <c:pt idx="71">
                  <c:v>9.6433991094857542E-3</c:v>
                </c:pt>
                <c:pt idx="72">
                  <c:v>9.6433991094857542E-3</c:v>
                </c:pt>
                <c:pt idx="73">
                  <c:v>9.6433991094857542E-3</c:v>
                </c:pt>
                <c:pt idx="74">
                  <c:v>9.6433991094857542E-3</c:v>
                </c:pt>
                <c:pt idx="75">
                  <c:v>9.6433991094857542E-3</c:v>
                </c:pt>
                <c:pt idx="76">
                  <c:v>9.6433991094857542E-3</c:v>
                </c:pt>
                <c:pt idx="77">
                  <c:v>9.6433991094857542E-3</c:v>
                </c:pt>
                <c:pt idx="78">
                  <c:v>9.6433991094857542E-3</c:v>
                </c:pt>
                <c:pt idx="79">
                  <c:v>9.6433991094857542E-3</c:v>
                </c:pt>
                <c:pt idx="80">
                  <c:v>9.6433991094857542E-3</c:v>
                </c:pt>
                <c:pt idx="81">
                  <c:v>9.6437050569669041E-3</c:v>
                </c:pt>
                <c:pt idx="82">
                  <c:v>9.6437050569669041E-3</c:v>
                </c:pt>
                <c:pt idx="83">
                  <c:v>9.6437050569669041E-3</c:v>
                </c:pt>
                <c:pt idx="84">
                  <c:v>9.6437050569669041E-3</c:v>
                </c:pt>
                <c:pt idx="85">
                  <c:v>9.6437607191166529E-3</c:v>
                </c:pt>
                <c:pt idx="86">
                  <c:v>9.6437607191166529E-3</c:v>
                </c:pt>
                <c:pt idx="87">
                  <c:v>9.6437607191166529E-3</c:v>
                </c:pt>
                <c:pt idx="88">
                  <c:v>9.6445303278440732E-3</c:v>
                </c:pt>
                <c:pt idx="89">
                  <c:v>9.6445303278440732E-3</c:v>
                </c:pt>
                <c:pt idx="90">
                  <c:v>9.6445303278440732E-3</c:v>
                </c:pt>
                <c:pt idx="91">
                  <c:v>9.6450199128863372E-3</c:v>
                </c:pt>
                <c:pt idx="92">
                  <c:v>9.6451010998505303E-3</c:v>
                </c:pt>
                <c:pt idx="93">
                  <c:v>9.6451010998505303E-3</c:v>
                </c:pt>
                <c:pt idx="94">
                  <c:v>9.6451010998505303E-3</c:v>
                </c:pt>
                <c:pt idx="95">
                  <c:v>9.6451010998505303E-3</c:v>
                </c:pt>
                <c:pt idx="96">
                  <c:v>9.64538624573936E-3</c:v>
                </c:pt>
                <c:pt idx="97">
                  <c:v>9.64538624573936E-3</c:v>
                </c:pt>
                <c:pt idx="98">
                  <c:v>9.6464228822820321E-3</c:v>
                </c:pt>
                <c:pt idx="99">
                  <c:v>9.6464228822820321E-3</c:v>
                </c:pt>
                <c:pt idx="100">
                  <c:v>9.6464228822820321E-3</c:v>
                </c:pt>
                <c:pt idx="101">
                  <c:v>9.6464228822820321E-3</c:v>
                </c:pt>
                <c:pt idx="102">
                  <c:v>9.6464228822820321E-3</c:v>
                </c:pt>
                <c:pt idx="103">
                  <c:v>9.6464228822820321E-3</c:v>
                </c:pt>
                <c:pt idx="104">
                  <c:v>9.6464228822820321E-3</c:v>
                </c:pt>
                <c:pt idx="105">
                  <c:v>9.6464228822820321E-3</c:v>
                </c:pt>
                <c:pt idx="106">
                  <c:v>9.6464228822820321E-3</c:v>
                </c:pt>
                <c:pt idx="107">
                  <c:v>9.6464228822820321E-3</c:v>
                </c:pt>
                <c:pt idx="108">
                  <c:v>9.6464228822820321E-3</c:v>
                </c:pt>
                <c:pt idx="109">
                  <c:v>9.6465445814825513E-3</c:v>
                </c:pt>
                <c:pt idx="110">
                  <c:v>9.6465445814825513E-3</c:v>
                </c:pt>
                <c:pt idx="111">
                  <c:v>9.6465445814825513E-3</c:v>
                </c:pt>
                <c:pt idx="112">
                  <c:v>9.6465445814825513E-3</c:v>
                </c:pt>
                <c:pt idx="113">
                  <c:v>9.6466568443650466E-3</c:v>
                </c:pt>
                <c:pt idx="114">
                  <c:v>9.6466568443650466E-3</c:v>
                </c:pt>
                <c:pt idx="115">
                  <c:v>9.6467540537476023E-3</c:v>
                </c:pt>
                <c:pt idx="116">
                  <c:v>9.6469016311674805E-3</c:v>
                </c:pt>
                <c:pt idx="117">
                  <c:v>9.647479074565141E-3</c:v>
                </c:pt>
                <c:pt idx="118">
                  <c:v>9.647479074565141E-3</c:v>
                </c:pt>
                <c:pt idx="119">
                  <c:v>9.648745170841742E-3</c:v>
                </c:pt>
                <c:pt idx="120">
                  <c:v>9.6488307188477528E-3</c:v>
                </c:pt>
                <c:pt idx="121">
                  <c:v>9.6488307188477528E-3</c:v>
                </c:pt>
                <c:pt idx="122">
                  <c:v>9.6488307188477528E-3</c:v>
                </c:pt>
                <c:pt idx="123">
                  <c:v>9.6488307188477528E-3</c:v>
                </c:pt>
                <c:pt idx="124">
                  <c:v>9.6488307188477528E-3</c:v>
                </c:pt>
                <c:pt idx="125">
                  <c:v>9.6488307188477528E-3</c:v>
                </c:pt>
                <c:pt idx="126">
                  <c:v>9.6488307188477528E-3</c:v>
                </c:pt>
                <c:pt idx="127">
                  <c:v>9.6488307188477528E-3</c:v>
                </c:pt>
                <c:pt idx="128">
                  <c:v>9.6488307188477528E-3</c:v>
                </c:pt>
                <c:pt idx="129">
                  <c:v>9.6488307188477528E-3</c:v>
                </c:pt>
                <c:pt idx="130">
                  <c:v>9.651552557668688E-3</c:v>
                </c:pt>
                <c:pt idx="131">
                  <c:v>9.6516380015458977E-3</c:v>
                </c:pt>
                <c:pt idx="132">
                  <c:v>9.6516380015458977E-3</c:v>
                </c:pt>
                <c:pt idx="133">
                  <c:v>9.6521926649672778E-3</c:v>
                </c:pt>
                <c:pt idx="134">
                  <c:v>9.6521926649672778E-3</c:v>
                </c:pt>
                <c:pt idx="135">
                  <c:v>9.6521926649672778E-3</c:v>
                </c:pt>
                <c:pt idx="136">
                  <c:v>9.6531454272152564E-3</c:v>
                </c:pt>
                <c:pt idx="137">
                  <c:v>9.6531454272152564E-3</c:v>
                </c:pt>
                <c:pt idx="138">
                  <c:v>9.6531454272152564E-3</c:v>
                </c:pt>
                <c:pt idx="139">
                  <c:v>9.6531454272152564E-3</c:v>
                </c:pt>
                <c:pt idx="140">
                  <c:v>9.6540368959651627E-3</c:v>
                </c:pt>
                <c:pt idx="141">
                  <c:v>9.6540519588758141E-3</c:v>
                </c:pt>
                <c:pt idx="142">
                  <c:v>9.6551021250594945E-3</c:v>
                </c:pt>
                <c:pt idx="143">
                  <c:v>9.6551021250594945E-3</c:v>
                </c:pt>
                <c:pt idx="144">
                  <c:v>9.6551021250594945E-3</c:v>
                </c:pt>
                <c:pt idx="145">
                  <c:v>9.6551264892086649E-3</c:v>
                </c:pt>
                <c:pt idx="146">
                  <c:v>9.6551264892086649E-3</c:v>
                </c:pt>
                <c:pt idx="147">
                  <c:v>9.6551264892086649E-3</c:v>
                </c:pt>
                <c:pt idx="148">
                  <c:v>9.6551264892086649E-3</c:v>
                </c:pt>
                <c:pt idx="149">
                  <c:v>9.6551264892086649E-3</c:v>
                </c:pt>
                <c:pt idx="150">
                  <c:v>9.6551264892086649E-3</c:v>
                </c:pt>
                <c:pt idx="151">
                  <c:v>9.6560882010483969E-3</c:v>
                </c:pt>
                <c:pt idx="152">
                  <c:v>9.6560882010483969E-3</c:v>
                </c:pt>
                <c:pt idx="153">
                  <c:v>9.6564953609935538E-3</c:v>
                </c:pt>
                <c:pt idx="154">
                  <c:v>9.6564953609935538E-3</c:v>
                </c:pt>
                <c:pt idx="155">
                  <c:v>9.6564953609935538E-3</c:v>
                </c:pt>
                <c:pt idx="156">
                  <c:v>9.6564953609935538E-3</c:v>
                </c:pt>
                <c:pt idx="157">
                  <c:v>9.657157895840424E-3</c:v>
                </c:pt>
                <c:pt idx="158">
                  <c:v>9.6585156634215238E-3</c:v>
                </c:pt>
                <c:pt idx="159">
                  <c:v>9.6585156634215238E-3</c:v>
                </c:pt>
                <c:pt idx="160">
                  <c:v>9.6585156634215238E-3</c:v>
                </c:pt>
                <c:pt idx="161">
                  <c:v>9.6585156634215238E-3</c:v>
                </c:pt>
                <c:pt idx="162">
                  <c:v>9.6585156634215238E-3</c:v>
                </c:pt>
                <c:pt idx="163">
                  <c:v>9.6586681302117377E-3</c:v>
                </c:pt>
                <c:pt idx="164">
                  <c:v>9.6586681302117377E-3</c:v>
                </c:pt>
                <c:pt idx="165">
                  <c:v>9.6589612513035567E-3</c:v>
                </c:pt>
                <c:pt idx="166">
                  <c:v>9.6589612513035567E-3</c:v>
                </c:pt>
                <c:pt idx="167">
                  <c:v>9.6636291949418196E-3</c:v>
                </c:pt>
                <c:pt idx="168">
                  <c:v>9.6636291949418196E-3</c:v>
                </c:pt>
                <c:pt idx="169">
                  <c:v>9.6636291949418196E-3</c:v>
                </c:pt>
                <c:pt idx="170">
                  <c:v>9.6667231994391391E-3</c:v>
                </c:pt>
                <c:pt idx="171">
                  <c:v>9.6667231994391391E-3</c:v>
                </c:pt>
                <c:pt idx="172">
                  <c:v>9.6667231994391391E-3</c:v>
                </c:pt>
                <c:pt idx="173">
                  <c:v>9.6667231994391391E-3</c:v>
                </c:pt>
                <c:pt idx="174">
                  <c:v>9.6697199346137668E-3</c:v>
                </c:pt>
                <c:pt idx="175">
                  <c:v>9.6698376492305657E-3</c:v>
                </c:pt>
                <c:pt idx="176">
                  <c:v>9.6698376492305657E-3</c:v>
                </c:pt>
                <c:pt idx="177">
                  <c:v>9.6698376492305657E-3</c:v>
                </c:pt>
                <c:pt idx="178">
                  <c:v>9.6698376492305657E-3</c:v>
                </c:pt>
                <c:pt idx="179">
                  <c:v>9.6698376492305657E-3</c:v>
                </c:pt>
                <c:pt idx="180">
                  <c:v>9.6698376492305657E-3</c:v>
                </c:pt>
                <c:pt idx="181">
                  <c:v>9.6698376492305657E-3</c:v>
                </c:pt>
                <c:pt idx="182">
                  <c:v>9.6698376492305657E-3</c:v>
                </c:pt>
                <c:pt idx="183">
                  <c:v>9.67027718715909E-3</c:v>
                </c:pt>
                <c:pt idx="184">
                  <c:v>9.67027718715909E-3</c:v>
                </c:pt>
                <c:pt idx="185">
                  <c:v>9.67027718715909E-3</c:v>
                </c:pt>
                <c:pt idx="186">
                  <c:v>9.67027718715909E-3</c:v>
                </c:pt>
                <c:pt idx="187">
                  <c:v>9.67027718715909E-3</c:v>
                </c:pt>
                <c:pt idx="188">
                  <c:v>9.67027718715909E-3</c:v>
                </c:pt>
                <c:pt idx="189">
                  <c:v>9.6702869533995001E-3</c:v>
                </c:pt>
                <c:pt idx="190">
                  <c:v>9.6702869533995001E-3</c:v>
                </c:pt>
                <c:pt idx="191">
                  <c:v>9.6702869533995001E-3</c:v>
                </c:pt>
                <c:pt idx="192">
                  <c:v>9.6702869533995001E-3</c:v>
                </c:pt>
                <c:pt idx="193">
                  <c:v>9.6702869533995001E-3</c:v>
                </c:pt>
                <c:pt idx="194">
                  <c:v>9.6707052693941493E-3</c:v>
                </c:pt>
                <c:pt idx="195">
                  <c:v>9.6707052693941493E-3</c:v>
                </c:pt>
                <c:pt idx="196">
                  <c:v>9.6724220797277782E-3</c:v>
                </c:pt>
                <c:pt idx="197">
                  <c:v>9.6724220797277782E-3</c:v>
                </c:pt>
                <c:pt idx="198">
                  <c:v>9.6724220797277782E-3</c:v>
                </c:pt>
                <c:pt idx="199">
                  <c:v>9.6724220797277782E-3</c:v>
                </c:pt>
                <c:pt idx="200">
                  <c:v>9.6724220797277782E-3</c:v>
                </c:pt>
                <c:pt idx="201">
                  <c:v>9.6724220797277782E-3</c:v>
                </c:pt>
                <c:pt idx="202">
                  <c:v>9.6743934812190974E-3</c:v>
                </c:pt>
                <c:pt idx="203">
                  <c:v>9.6743934812190974E-3</c:v>
                </c:pt>
                <c:pt idx="204">
                  <c:v>9.6757906976990635E-3</c:v>
                </c:pt>
                <c:pt idx="205">
                  <c:v>9.6757906976990635E-3</c:v>
                </c:pt>
                <c:pt idx="206">
                  <c:v>9.6757906976990635E-3</c:v>
                </c:pt>
                <c:pt idx="207">
                  <c:v>9.6757906976990635E-3</c:v>
                </c:pt>
                <c:pt idx="208">
                  <c:v>9.6757906976990635E-3</c:v>
                </c:pt>
                <c:pt idx="209">
                  <c:v>9.6757906976990635E-3</c:v>
                </c:pt>
                <c:pt idx="210">
                  <c:v>9.6757906976990635E-3</c:v>
                </c:pt>
                <c:pt idx="211">
                  <c:v>9.6757906976990635E-3</c:v>
                </c:pt>
                <c:pt idx="212">
                  <c:v>9.6757906976990635E-3</c:v>
                </c:pt>
                <c:pt idx="213">
                  <c:v>9.6757906976990635E-3</c:v>
                </c:pt>
                <c:pt idx="214">
                  <c:v>9.6763172431517004E-3</c:v>
                </c:pt>
                <c:pt idx="215">
                  <c:v>9.6763172431517004E-3</c:v>
                </c:pt>
                <c:pt idx="216">
                  <c:v>9.6763172431517004E-3</c:v>
                </c:pt>
                <c:pt idx="217">
                  <c:v>9.6763172431517004E-3</c:v>
                </c:pt>
                <c:pt idx="218">
                  <c:v>9.6763172431517004E-3</c:v>
                </c:pt>
                <c:pt idx="219">
                  <c:v>9.6763172431517004E-3</c:v>
                </c:pt>
                <c:pt idx="220">
                  <c:v>9.6763172431517004E-3</c:v>
                </c:pt>
                <c:pt idx="221">
                  <c:v>9.6781990592881735E-3</c:v>
                </c:pt>
                <c:pt idx="222">
                  <c:v>9.6781990592881735E-3</c:v>
                </c:pt>
                <c:pt idx="223">
                  <c:v>9.6781990592881735E-3</c:v>
                </c:pt>
                <c:pt idx="224">
                  <c:v>9.6781990592881735E-3</c:v>
                </c:pt>
                <c:pt idx="225">
                  <c:v>9.6781990592881735E-3</c:v>
                </c:pt>
                <c:pt idx="226">
                  <c:v>9.6785355589941863E-3</c:v>
                </c:pt>
                <c:pt idx="227">
                  <c:v>9.6795801745165333E-3</c:v>
                </c:pt>
                <c:pt idx="228">
                  <c:v>9.6795801745165333E-3</c:v>
                </c:pt>
                <c:pt idx="229">
                  <c:v>9.6823962472042894E-3</c:v>
                </c:pt>
                <c:pt idx="230">
                  <c:v>9.6823962472042894E-3</c:v>
                </c:pt>
                <c:pt idx="231">
                  <c:v>9.6829777962789913E-3</c:v>
                </c:pt>
                <c:pt idx="232">
                  <c:v>9.6830351354424398E-3</c:v>
                </c:pt>
                <c:pt idx="233">
                  <c:v>9.6841931846396011E-3</c:v>
                </c:pt>
                <c:pt idx="234">
                  <c:v>9.6841931846396011E-3</c:v>
                </c:pt>
                <c:pt idx="235">
                  <c:v>9.6841931846396011E-3</c:v>
                </c:pt>
                <c:pt idx="236">
                  <c:v>9.685233359383023E-3</c:v>
                </c:pt>
                <c:pt idx="237">
                  <c:v>9.685233359383023E-3</c:v>
                </c:pt>
                <c:pt idx="238">
                  <c:v>9.685233359383023E-3</c:v>
                </c:pt>
                <c:pt idx="239">
                  <c:v>9.6866098592353345E-3</c:v>
                </c:pt>
                <c:pt idx="240">
                  <c:v>9.6866098592353345E-3</c:v>
                </c:pt>
                <c:pt idx="241">
                  <c:v>9.6867201897165162E-3</c:v>
                </c:pt>
                <c:pt idx="242">
                  <c:v>9.6867201897165162E-3</c:v>
                </c:pt>
                <c:pt idx="243">
                  <c:v>9.6867201897165162E-3</c:v>
                </c:pt>
                <c:pt idx="244">
                  <c:v>9.6872913855090368E-3</c:v>
                </c:pt>
                <c:pt idx="245">
                  <c:v>9.6872913855090368E-3</c:v>
                </c:pt>
                <c:pt idx="246">
                  <c:v>9.6872913855090368E-3</c:v>
                </c:pt>
                <c:pt idx="247">
                  <c:v>9.6872913855090368E-3</c:v>
                </c:pt>
                <c:pt idx="248">
                  <c:v>9.6872913855090368E-3</c:v>
                </c:pt>
                <c:pt idx="249">
                  <c:v>9.6872913855090368E-3</c:v>
                </c:pt>
                <c:pt idx="250">
                  <c:v>9.6873531130268007E-3</c:v>
                </c:pt>
                <c:pt idx="251">
                  <c:v>9.6873531130268007E-3</c:v>
                </c:pt>
                <c:pt idx="252">
                  <c:v>9.6877563850293405E-3</c:v>
                </c:pt>
                <c:pt idx="253">
                  <c:v>9.6883280705445576E-3</c:v>
                </c:pt>
                <c:pt idx="254">
                  <c:v>9.6886985638276694E-3</c:v>
                </c:pt>
                <c:pt idx="255">
                  <c:v>9.6886985638276694E-3</c:v>
                </c:pt>
                <c:pt idx="256">
                  <c:v>9.6886985638276694E-3</c:v>
                </c:pt>
                <c:pt idx="257">
                  <c:v>9.6886985638276694E-3</c:v>
                </c:pt>
                <c:pt idx="258">
                  <c:v>9.6892457598401049E-3</c:v>
                </c:pt>
                <c:pt idx="259">
                  <c:v>9.6892457598401049E-3</c:v>
                </c:pt>
                <c:pt idx="260">
                  <c:v>9.6902119556228333E-3</c:v>
                </c:pt>
                <c:pt idx="261">
                  <c:v>9.6904696499723521E-3</c:v>
                </c:pt>
                <c:pt idx="262">
                  <c:v>9.6904696499723521E-3</c:v>
                </c:pt>
                <c:pt idx="263">
                  <c:v>9.692901122677719E-3</c:v>
                </c:pt>
                <c:pt idx="264">
                  <c:v>9.692901122677719E-3</c:v>
                </c:pt>
                <c:pt idx="265">
                  <c:v>9.6929011226815284E-3</c:v>
                </c:pt>
                <c:pt idx="266">
                  <c:v>9.6929011226815284E-3</c:v>
                </c:pt>
                <c:pt idx="267">
                  <c:v>9.6937217192799314E-3</c:v>
                </c:pt>
                <c:pt idx="268">
                  <c:v>9.6937217192799314E-3</c:v>
                </c:pt>
                <c:pt idx="269">
                  <c:v>9.6937217192799314E-3</c:v>
                </c:pt>
                <c:pt idx="270">
                  <c:v>9.6961587716628151E-3</c:v>
                </c:pt>
                <c:pt idx="271">
                  <c:v>9.6961587716628151E-3</c:v>
                </c:pt>
                <c:pt idx="272">
                  <c:v>9.6961587716628151E-3</c:v>
                </c:pt>
                <c:pt idx="273">
                  <c:v>9.6961587716628151E-3</c:v>
                </c:pt>
                <c:pt idx="274">
                  <c:v>9.6965093504466828E-3</c:v>
                </c:pt>
                <c:pt idx="275">
                  <c:v>9.698985463394403E-3</c:v>
                </c:pt>
                <c:pt idx="276">
                  <c:v>9.698985463394403E-3</c:v>
                </c:pt>
                <c:pt idx="277">
                  <c:v>9.698985463394403E-3</c:v>
                </c:pt>
                <c:pt idx="278">
                  <c:v>9.698985463394403E-3</c:v>
                </c:pt>
                <c:pt idx="279">
                  <c:v>9.698985463394403E-3</c:v>
                </c:pt>
                <c:pt idx="280">
                  <c:v>9.698985463394403E-3</c:v>
                </c:pt>
                <c:pt idx="281">
                  <c:v>9.698985463394403E-3</c:v>
                </c:pt>
                <c:pt idx="282">
                  <c:v>9.698985463394403E-3</c:v>
                </c:pt>
                <c:pt idx="283">
                  <c:v>9.698985463394403E-3</c:v>
                </c:pt>
                <c:pt idx="284">
                  <c:v>9.699125233222779E-3</c:v>
                </c:pt>
                <c:pt idx="285">
                  <c:v>9.6996687077129193E-3</c:v>
                </c:pt>
                <c:pt idx="286">
                  <c:v>9.6996687077129193E-3</c:v>
                </c:pt>
                <c:pt idx="287">
                  <c:v>9.6996687077129193E-3</c:v>
                </c:pt>
                <c:pt idx="288">
                  <c:v>9.6996687077129193E-3</c:v>
                </c:pt>
                <c:pt idx="289">
                  <c:v>9.6996687077129193E-3</c:v>
                </c:pt>
                <c:pt idx="290">
                  <c:v>9.7001638195347104E-3</c:v>
                </c:pt>
                <c:pt idx="291">
                  <c:v>9.7003456117338675E-3</c:v>
                </c:pt>
                <c:pt idx="292">
                  <c:v>9.701006271746887E-3</c:v>
                </c:pt>
                <c:pt idx="293">
                  <c:v>9.701006271746887E-3</c:v>
                </c:pt>
                <c:pt idx="294">
                  <c:v>9.701006271746887E-3</c:v>
                </c:pt>
                <c:pt idx="295">
                  <c:v>9.701006271746887E-3</c:v>
                </c:pt>
                <c:pt idx="296">
                  <c:v>9.701006271746887E-3</c:v>
                </c:pt>
                <c:pt idx="297">
                  <c:v>9.701006271746887E-3</c:v>
                </c:pt>
                <c:pt idx="298">
                  <c:v>9.701006271746887E-3</c:v>
                </c:pt>
                <c:pt idx="299">
                  <c:v>9.701006271746887E-3</c:v>
                </c:pt>
                <c:pt idx="300">
                  <c:v>9.7030609708960037E-3</c:v>
                </c:pt>
                <c:pt idx="301">
                  <c:v>9.7030609708960037E-3</c:v>
                </c:pt>
                <c:pt idx="302">
                  <c:v>9.7030609708960037E-3</c:v>
                </c:pt>
                <c:pt idx="303">
                  <c:v>9.7030609708960037E-3</c:v>
                </c:pt>
                <c:pt idx="304">
                  <c:v>9.7030609708960037E-3</c:v>
                </c:pt>
                <c:pt idx="305">
                  <c:v>9.7030609708960037E-3</c:v>
                </c:pt>
                <c:pt idx="306">
                  <c:v>9.7030609708960037E-3</c:v>
                </c:pt>
                <c:pt idx="307">
                  <c:v>9.7034466608078365E-3</c:v>
                </c:pt>
                <c:pt idx="308">
                  <c:v>9.7034466608078365E-3</c:v>
                </c:pt>
                <c:pt idx="309">
                  <c:v>9.7049472172156606E-3</c:v>
                </c:pt>
                <c:pt idx="310">
                  <c:v>9.7049472172156606E-3</c:v>
                </c:pt>
                <c:pt idx="311">
                  <c:v>9.7049472172156606E-3</c:v>
                </c:pt>
                <c:pt idx="312">
                  <c:v>9.7049472172156606E-3</c:v>
                </c:pt>
                <c:pt idx="313">
                  <c:v>9.7062760975845565E-3</c:v>
                </c:pt>
                <c:pt idx="314">
                  <c:v>9.7075389358230995E-3</c:v>
                </c:pt>
                <c:pt idx="315">
                  <c:v>9.7075389358230995E-3</c:v>
                </c:pt>
                <c:pt idx="316">
                  <c:v>9.7075389358230995E-3</c:v>
                </c:pt>
                <c:pt idx="317">
                  <c:v>9.7075389358230995E-3</c:v>
                </c:pt>
                <c:pt idx="318">
                  <c:v>9.7075389358230995E-3</c:v>
                </c:pt>
                <c:pt idx="319">
                  <c:v>9.7081026521344937E-3</c:v>
                </c:pt>
                <c:pt idx="320">
                  <c:v>9.7081026521344937E-3</c:v>
                </c:pt>
                <c:pt idx="321">
                  <c:v>9.7081378188233151E-3</c:v>
                </c:pt>
                <c:pt idx="322">
                  <c:v>9.7081378188233151E-3</c:v>
                </c:pt>
                <c:pt idx="323">
                  <c:v>9.7081378188233151E-3</c:v>
                </c:pt>
                <c:pt idx="324">
                  <c:v>9.7081378188233151E-3</c:v>
                </c:pt>
                <c:pt idx="325">
                  <c:v>9.7081378188233151E-3</c:v>
                </c:pt>
                <c:pt idx="326">
                  <c:v>9.7087067094865937E-3</c:v>
                </c:pt>
                <c:pt idx="327">
                  <c:v>9.7087067094865937E-3</c:v>
                </c:pt>
                <c:pt idx="328">
                  <c:v>9.7087067094865937E-3</c:v>
                </c:pt>
                <c:pt idx="329">
                  <c:v>9.7087067094865937E-3</c:v>
                </c:pt>
                <c:pt idx="330">
                  <c:v>9.7087067094865937E-3</c:v>
                </c:pt>
                <c:pt idx="331">
                  <c:v>9.7087067094865937E-3</c:v>
                </c:pt>
                <c:pt idx="332">
                  <c:v>9.7087685134562406E-3</c:v>
                </c:pt>
                <c:pt idx="333">
                  <c:v>9.7087685134562406E-3</c:v>
                </c:pt>
                <c:pt idx="334">
                  <c:v>9.7087685134562406E-3</c:v>
                </c:pt>
                <c:pt idx="335">
                  <c:v>9.7087685134562406E-3</c:v>
                </c:pt>
                <c:pt idx="336">
                  <c:v>9.7092495489259304E-3</c:v>
                </c:pt>
                <c:pt idx="337">
                  <c:v>9.7092495489259304E-3</c:v>
                </c:pt>
                <c:pt idx="338">
                  <c:v>9.7092495489259304E-3</c:v>
                </c:pt>
                <c:pt idx="339">
                  <c:v>9.7092495489259304E-3</c:v>
                </c:pt>
                <c:pt idx="340">
                  <c:v>9.7092495489259304E-3</c:v>
                </c:pt>
                <c:pt idx="341">
                  <c:v>9.7092495489259304E-3</c:v>
                </c:pt>
                <c:pt idx="342">
                  <c:v>9.7092495489259304E-3</c:v>
                </c:pt>
                <c:pt idx="343">
                  <c:v>9.7092495489259304E-3</c:v>
                </c:pt>
                <c:pt idx="344">
                  <c:v>9.7098435194479492E-3</c:v>
                </c:pt>
                <c:pt idx="345">
                  <c:v>9.7098435194479492E-3</c:v>
                </c:pt>
                <c:pt idx="346">
                  <c:v>9.7099147020073776E-3</c:v>
                </c:pt>
                <c:pt idx="347">
                  <c:v>9.7099147020073776E-3</c:v>
                </c:pt>
                <c:pt idx="348">
                  <c:v>9.7105584644840686E-3</c:v>
                </c:pt>
                <c:pt idx="349">
                  <c:v>9.7105584644840686E-3</c:v>
                </c:pt>
                <c:pt idx="350">
                  <c:v>9.7105584644840686E-3</c:v>
                </c:pt>
                <c:pt idx="351">
                  <c:v>9.7105584644840686E-3</c:v>
                </c:pt>
                <c:pt idx="352">
                  <c:v>9.7105584644840686E-3</c:v>
                </c:pt>
                <c:pt idx="353">
                  <c:v>9.7105584644840686E-3</c:v>
                </c:pt>
                <c:pt idx="354">
                  <c:v>9.7105584644840686E-3</c:v>
                </c:pt>
                <c:pt idx="355">
                  <c:v>9.7111310868418718E-3</c:v>
                </c:pt>
                <c:pt idx="356">
                  <c:v>9.7111310868418718E-3</c:v>
                </c:pt>
                <c:pt idx="357">
                  <c:v>9.7111310868418718E-3</c:v>
                </c:pt>
                <c:pt idx="358">
                  <c:v>9.7111310868418718E-3</c:v>
                </c:pt>
                <c:pt idx="359">
                  <c:v>9.7111310868418718E-3</c:v>
                </c:pt>
                <c:pt idx="360">
                  <c:v>9.7115724732215244E-3</c:v>
                </c:pt>
                <c:pt idx="361">
                  <c:v>9.7117336797765807E-3</c:v>
                </c:pt>
                <c:pt idx="362">
                  <c:v>9.7117336797765807E-3</c:v>
                </c:pt>
                <c:pt idx="363">
                  <c:v>9.7117336797765807E-3</c:v>
                </c:pt>
                <c:pt idx="364">
                  <c:v>9.7117336797765807E-3</c:v>
                </c:pt>
                <c:pt idx="365">
                  <c:v>9.7120025981685468E-3</c:v>
                </c:pt>
                <c:pt idx="366">
                  <c:v>9.7120025981685468E-3</c:v>
                </c:pt>
                <c:pt idx="367">
                  <c:v>9.7121299543200829E-3</c:v>
                </c:pt>
                <c:pt idx="368">
                  <c:v>9.7129439559843003E-3</c:v>
                </c:pt>
                <c:pt idx="369">
                  <c:v>9.7129439559843003E-3</c:v>
                </c:pt>
                <c:pt idx="370">
                  <c:v>9.7129439559843003E-3</c:v>
                </c:pt>
                <c:pt idx="371">
                  <c:v>9.7129439559843003E-3</c:v>
                </c:pt>
                <c:pt idx="372">
                  <c:v>9.7129439559843003E-3</c:v>
                </c:pt>
                <c:pt idx="373">
                  <c:v>9.7129722911160361E-3</c:v>
                </c:pt>
                <c:pt idx="374">
                  <c:v>9.7129722911160361E-3</c:v>
                </c:pt>
                <c:pt idx="375">
                  <c:v>9.7129722911160361E-3</c:v>
                </c:pt>
                <c:pt idx="376">
                  <c:v>9.7129722911160361E-3</c:v>
                </c:pt>
                <c:pt idx="377">
                  <c:v>9.7129722911160361E-3</c:v>
                </c:pt>
                <c:pt idx="378">
                  <c:v>9.7129722911160361E-3</c:v>
                </c:pt>
                <c:pt idx="379">
                  <c:v>9.7135254502549433E-3</c:v>
                </c:pt>
                <c:pt idx="380">
                  <c:v>9.7135254502549433E-3</c:v>
                </c:pt>
                <c:pt idx="381">
                  <c:v>9.7135254502549433E-3</c:v>
                </c:pt>
                <c:pt idx="382">
                  <c:v>9.7135254502549433E-3</c:v>
                </c:pt>
                <c:pt idx="383">
                  <c:v>9.7135254502549433E-3</c:v>
                </c:pt>
                <c:pt idx="384">
                  <c:v>9.7139735577277363E-3</c:v>
                </c:pt>
                <c:pt idx="385">
                  <c:v>9.7139735577277363E-3</c:v>
                </c:pt>
                <c:pt idx="386">
                  <c:v>9.7139735577277363E-3</c:v>
                </c:pt>
                <c:pt idx="387">
                  <c:v>9.7139735577277363E-3</c:v>
                </c:pt>
                <c:pt idx="388">
                  <c:v>9.7147537612312564E-3</c:v>
                </c:pt>
                <c:pt idx="389">
                  <c:v>9.7147537612312564E-3</c:v>
                </c:pt>
                <c:pt idx="390">
                  <c:v>9.7147537612312564E-3</c:v>
                </c:pt>
                <c:pt idx="391">
                  <c:v>9.7147537612312564E-3</c:v>
                </c:pt>
                <c:pt idx="392">
                  <c:v>9.7147537612312564E-3</c:v>
                </c:pt>
                <c:pt idx="393">
                  <c:v>9.7156190369851337E-3</c:v>
                </c:pt>
                <c:pt idx="394">
                  <c:v>9.7156190369851337E-3</c:v>
                </c:pt>
                <c:pt idx="395">
                  <c:v>9.7156190369851337E-3</c:v>
                </c:pt>
                <c:pt idx="396">
                  <c:v>9.7156190369851337E-3</c:v>
                </c:pt>
                <c:pt idx="397">
                  <c:v>9.7158624584585164E-3</c:v>
                </c:pt>
                <c:pt idx="398">
                  <c:v>9.7158624584585164E-3</c:v>
                </c:pt>
                <c:pt idx="399">
                  <c:v>9.7158624584585164E-3</c:v>
                </c:pt>
                <c:pt idx="400">
                  <c:v>9.7163917655591261E-3</c:v>
                </c:pt>
                <c:pt idx="401">
                  <c:v>9.7163917655591261E-3</c:v>
                </c:pt>
                <c:pt idx="402">
                  <c:v>9.7163917655591261E-3</c:v>
                </c:pt>
                <c:pt idx="403">
                  <c:v>9.7163917655591261E-3</c:v>
                </c:pt>
                <c:pt idx="404">
                  <c:v>9.7165488897034379E-3</c:v>
                </c:pt>
                <c:pt idx="405">
                  <c:v>9.7165488897034379E-3</c:v>
                </c:pt>
                <c:pt idx="406">
                  <c:v>9.7165488897034379E-3</c:v>
                </c:pt>
                <c:pt idx="407">
                  <c:v>9.7165488897034379E-3</c:v>
                </c:pt>
                <c:pt idx="408">
                  <c:v>9.7170349210148645E-3</c:v>
                </c:pt>
                <c:pt idx="409">
                  <c:v>9.7170349210148645E-3</c:v>
                </c:pt>
                <c:pt idx="410">
                  <c:v>9.7170349210148645E-3</c:v>
                </c:pt>
                <c:pt idx="411">
                  <c:v>9.7170349210148645E-3</c:v>
                </c:pt>
                <c:pt idx="412">
                  <c:v>9.7170349210148645E-3</c:v>
                </c:pt>
                <c:pt idx="413">
                  <c:v>9.7170349210148645E-3</c:v>
                </c:pt>
                <c:pt idx="414">
                  <c:v>9.7175424159938132E-3</c:v>
                </c:pt>
                <c:pt idx="415">
                  <c:v>9.7175424159938132E-3</c:v>
                </c:pt>
                <c:pt idx="416">
                  <c:v>9.7175424159938132E-3</c:v>
                </c:pt>
                <c:pt idx="417">
                  <c:v>9.7175424159938132E-3</c:v>
                </c:pt>
                <c:pt idx="418">
                  <c:v>9.7175424159938132E-3</c:v>
                </c:pt>
                <c:pt idx="419">
                  <c:v>9.7175424159938132E-3</c:v>
                </c:pt>
                <c:pt idx="420">
                  <c:v>9.7175424159938132E-3</c:v>
                </c:pt>
                <c:pt idx="421">
                  <c:v>9.7175424159938132E-3</c:v>
                </c:pt>
                <c:pt idx="422">
                  <c:v>9.7175424159938132E-3</c:v>
                </c:pt>
                <c:pt idx="423">
                  <c:v>9.7175424159938132E-3</c:v>
                </c:pt>
                <c:pt idx="424">
                  <c:v>9.7175424159938132E-3</c:v>
                </c:pt>
                <c:pt idx="425">
                  <c:v>9.7180802428815469E-3</c:v>
                </c:pt>
                <c:pt idx="426">
                  <c:v>9.7181109712910236E-3</c:v>
                </c:pt>
                <c:pt idx="427">
                  <c:v>9.7181109712910236E-3</c:v>
                </c:pt>
                <c:pt idx="428">
                  <c:v>9.7181109712910236E-3</c:v>
                </c:pt>
                <c:pt idx="429">
                  <c:v>9.7182549829176682E-3</c:v>
                </c:pt>
                <c:pt idx="430">
                  <c:v>9.7184385995100174E-3</c:v>
                </c:pt>
                <c:pt idx="431">
                  <c:v>9.7184385995100174E-3</c:v>
                </c:pt>
                <c:pt idx="432">
                  <c:v>9.7184385995100174E-3</c:v>
                </c:pt>
                <c:pt idx="433">
                  <c:v>9.7188485849009475E-3</c:v>
                </c:pt>
                <c:pt idx="434">
                  <c:v>9.7188485849009475E-3</c:v>
                </c:pt>
                <c:pt idx="435">
                  <c:v>9.7188485849009475E-3</c:v>
                </c:pt>
                <c:pt idx="436">
                  <c:v>9.7188485849009475E-3</c:v>
                </c:pt>
                <c:pt idx="437">
                  <c:v>9.7196239739387302E-3</c:v>
                </c:pt>
                <c:pt idx="438">
                  <c:v>9.7200138492728894E-3</c:v>
                </c:pt>
                <c:pt idx="439">
                  <c:v>9.7200138492728894E-3</c:v>
                </c:pt>
                <c:pt idx="440">
                  <c:v>9.720127154942396E-3</c:v>
                </c:pt>
                <c:pt idx="441">
                  <c:v>9.7204835811684886E-3</c:v>
                </c:pt>
                <c:pt idx="442">
                  <c:v>9.7210670761838265E-3</c:v>
                </c:pt>
                <c:pt idx="443">
                  <c:v>9.7210670761838265E-3</c:v>
                </c:pt>
                <c:pt idx="444">
                  <c:v>9.7213807389978039E-3</c:v>
                </c:pt>
                <c:pt idx="445">
                  <c:v>9.7213807389978039E-3</c:v>
                </c:pt>
                <c:pt idx="446">
                  <c:v>9.7213807389978039E-3</c:v>
                </c:pt>
                <c:pt idx="447">
                  <c:v>9.7213807389978039E-3</c:v>
                </c:pt>
                <c:pt idx="448">
                  <c:v>9.7213807389978039E-3</c:v>
                </c:pt>
                <c:pt idx="449">
                  <c:v>9.7213807389978039E-3</c:v>
                </c:pt>
                <c:pt idx="450">
                  <c:v>9.7213807389978039E-3</c:v>
                </c:pt>
                <c:pt idx="451">
                  <c:v>9.7213807389978039E-3</c:v>
                </c:pt>
                <c:pt idx="452">
                  <c:v>9.7217074282855125E-3</c:v>
                </c:pt>
                <c:pt idx="453">
                  <c:v>9.7222773344512563E-3</c:v>
                </c:pt>
                <c:pt idx="454">
                  <c:v>9.7236349526265298E-3</c:v>
                </c:pt>
                <c:pt idx="455">
                  <c:v>9.7236349526265298E-3</c:v>
                </c:pt>
                <c:pt idx="456">
                  <c:v>9.7236349526265298E-3</c:v>
                </c:pt>
                <c:pt idx="457">
                  <c:v>9.7236349526265298E-3</c:v>
                </c:pt>
                <c:pt idx="458">
                  <c:v>9.7245491036998203E-3</c:v>
                </c:pt>
                <c:pt idx="459">
                  <c:v>9.7245491036998203E-3</c:v>
                </c:pt>
                <c:pt idx="460">
                  <c:v>9.7245491036998203E-3</c:v>
                </c:pt>
                <c:pt idx="461">
                  <c:v>9.7245491036998203E-3</c:v>
                </c:pt>
                <c:pt idx="462">
                  <c:v>9.7245491036998203E-3</c:v>
                </c:pt>
                <c:pt idx="463">
                  <c:v>9.7245491036998203E-3</c:v>
                </c:pt>
                <c:pt idx="464">
                  <c:v>9.7245491036998203E-3</c:v>
                </c:pt>
                <c:pt idx="465">
                  <c:v>9.7245491036998203E-3</c:v>
                </c:pt>
                <c:pt idx="466">
                  <c:v>9.7245491036998203E-3</c:v>
                </c:pt>
                <c:pt idx="467">
                  <c:v>9.7245491036998203E-3</c:v>
                </c:pt>
                <c:pt idx="468">
                  <c:v>9.7245491036998203E-3</c:v>
                </c:pt>
                <c:pt idx="469">
                  <c:v>9.7251724455685532E-3</c:v>
                </c:pt>
                <c:pt idx="470">
                  <c:v>9.7251724455685532E-3</c:v>
                </c:pt>
                <c:pt idx="471">
                  <c:v>9.7251724455685532E-3</c:v>
                </c:pt>
                <c:pt idx="472">
                  <c:v>9.7251724455685532E-3</c:v>
                </c:pt>
                <c:pt idx="473">
                  <c:v>9.7252524449469441E-3</c:v>
                </c:pt>
                <c:pt idx="474">
                  <c:v>9.7259247489185855E-3</c:v>
                </c:pt>
                <c:pt idx="475">
                  <c:v>9.7263815126583109E-3</c:v>
                </c:pt>
                <c:pt idx="476">
                  <c:v>9.7264009784522997E-3</c:v>
                </c:pt>
                <c:pt idx="477">
                  <c:v>9.7264009784522997E-3</c:v>
                </c:pt>
                <c:pt idx="478">
                  <c:v>9.7264009784522997E-3</c:v>
                </c:pt>
                <c:pt idx="479">
                  <c:v>9.7264009784522997E-3</c:v>
                </c:pt>
                <c:pt idx="480">
                  <c:v>9.7264009784522997E-3</c:v>
                </c:pt>
                <c:pt idx="481">
                  <c:v>9.7264009784522997E-3</c:v>
                </c:pt>
                <c:pt idx="482">
                  <c:v>9.7264062052372004E-3</c:v>
                </c:pt>
                <c:pt idx="483">
                  <c:v>9.7266896409426325E-3</c:v>
                </c:pt>
                <c:pt idx="484">
                  <c:v>9.7266896409426325E-3</c:v>
                </c:pt>
                <c:pt idx="485">
                  <c:v>9.7278004896432391E-3</c:v>
                </c:pt>
                <c:pt idx="486">
                  <c:v>9.7278004896432391E-3</c:v>
                </c:pt>
                <c:pt idx="487">
                  <c:v>9.7278004896432391E-3</c:v>
                </c:pt>
                <c:pt idx="488">
                  <c:v>9.7278004896432391E-3</c:v>
                </c:pt>
                <c:pt idx="489">
                  <c:v>9.7279114577565502E-3</c:v>
                </c:pt>
                <c:pt idx="490">
                  <c:v>0.13412520586464646</c:v>
                </c:pt>
                <c:pt idx="491">
                  <c:v>0.13412520586464646</c:v>
                </c:pt>
                <c:pt idx="492">
                  <c:v>0.13412520586464646</c:v>
                </c:pt>
                <c:pt idx="493">
                  <c:v>0.13412520586464646</c:v>
                </c:pt>
                <c:pt idx="494">
                  <c:v>0.1341252619858064</c:v>
                </c:pt>
                <c:pt idx="495">
                  <c:v>0.1341254353989291</c:v>
                </c:pt>
                <c:pt idx="496">
                  <c:v>0.1341256094782306</c:v>
                </c:pt>
                <c:pt idx="497">
                  <c:v>0.1341256094782306</c:v>
                </c:pt>
                <c:pt idx="498">
                  <c:v>0.1341256094782306</c:v>
                </c:pt>
                <c:pt idx="499">
                  <c:v>0.1341256094782306</c:v>
                </c:pt>
                <c:pt idx="500">
                  <c:v>0.1341256094782306</c:v>
                </c:pt>
                <c:pt idx="501">
                  <c:v>0.13412583076443149</c:v>
                </c:pt>
                <c:pt idx="502">
                  <c:v>0.13412583076443149</c:v>
                </c:pt>
                <c:pt idx="503">
                  <c:v>0.13412583076443149</c:v>
                </c:pt>
                <c:pt idx="504">
                  <c:v>0.13412595673615207</c:v>
                </c:pt>
                <c:pt idx="505">
                  <c:v>0.13412595673615207</c:v>
                </c:pt>
                <c:pt idx="506">
                  <c:v>0.13412595673615207</c:v>
                </c:pt>
                <c:pt idx="507">
                  <c:v>0.13412614277207069</c:v>
                </c:pt>
                <c:pt idx="508">
                  <c:v>0.13412614277207069</c:v>
                </c:pt>
                <c:pt idx="509">
                  <c:v>0.13412614277207069</c:v>
                </c:pt>
                <c:pt idx="510">
                  <c:v>0.135187350073976</c:v>
                </c:pt>
                <c:pt idx="511">
                  <c:v>0.13518776183680484</c:v>
                </c:pt>
                <c:pt idx="512">
                  <c:v>0.13519016875677123</c:v>
                </c:pt>
                <c:pt idx="513">
                  <c:v>0.13519016875677123</c:v>
                </c:pt>
                <c:pt idx="514">
                  <c:v>0.13519016875677123</c:v>
                </c:pt>
                <c:pt idx="515">
                  <c:v>0.13519016875677123</c:v>
                </c:pt>
                <c:pt idx="516">
                  <c:v>0.13519025768239645</c:v>
                </c:pt>
                <c:pt idx="517">
                  <c:v>0.13519025768239645</c:v>
                </c:pt>
                <c:pt idx="518">
                  <c:v>0.13519025768239645</c:v>
                </c:pt>
                <c:pt idx="519">
                  <c:v>0.13519025768239645</c:v>
                </c:pt>
                <c:pt idx="520">
                  <c:v>0.13519025768239645</c:v>
                </c:pt>
                <c:pt idx="521">
                  <c:v>0.13519025768239645</c:v>
                </c:pt>
                <c:pt idx="522">
                  <c:v>0.13519025768239645</c:v>
                </c:pt>
                <c:pt idx="523">
                  <c:v>0.13519025768239645</c:v>
                </c:pt>
                <c:pt idx="524">
                  <c:v>0.13519110736671466</c:v>
                </c:pt>
                <c:pt idx="525">
                  <c:v>0.13519110736671466</c:v>
                </c:pt>
                <c:pt idx="526">
                  <c:v>0.13619550244015766</c:v>
                </c:pt>
                <c:pt idx="527">
                  <c:v>0.13619550244015766</c:v>
                </c:pt>
                <c:pt idx="528">
                  <c:v>0.13619550244015766</c:v>
                </c:pt>
                <c:pt idx="529">
                  <c:v>0.13619550244015766</c:v>
                </c:pt>
                <c:pt idx="530">
                  <c:v>0.13619550244015766</c:v>
                </c:pt>
                <c:pt idx="531">
                  <c:v>0.13619550244015766</c:v>
                </c:pt>
                <c:pt idx="532">
                  <c:v>0.13619550244015766</c:v>
                </c:pt>
                <c:pt idx="533">
                  <c:v>0.13619550244015766</c:v>
                </c:pt>
                <c:pt idx="534">
                  <c:v>0.13619550244015766</c:v>
                </c:pt>
                <c:pt idx="535">
                  <c:v>0.13619567856777162</c:v>
                </c:pt>
                <c:pt idx="536">
                  <c:v>0.13619567856777162</c:v>
                </c:pt>
                <c:pt idx="537">
                  <c:v>0.13619567856777162</c:v>
                </c:pt>
                <c:pt idx="538">
                  <c:v>0.13644857417681419</c:v>
                </c:pt>
                <c:pt idx="539">
                  <c:v>0.13644857417681419</c:v>
                </c:pt>
                <c:pt idx="540">
                  <c:v>0.13789508648550666</c:v>
                </c:pt>
                <c:pt idx="541">
                  <c:v>0.1378951080905492</c:v>
                </c:pt>
                <c:pt idx="542">
                  <c:v>0.13789591893106706</c:v>
                </c:pt>
                <c:pt idx="543">
                  <c:v>0.13789591893106706</c:v>
                </c:pt>
                <c:pt idx="544">
                  <c:v>0.13789591893106706</c:v>
                </c:pt>
                <c:pt idx="545">
                  <c:v>0.13789591893106706</c:v>
                </c:pt>
                <c:pt idx="546">
                  <c:v>0.13789591893106706</c:v>
                </c:pt>
                <c:pt idx="547">
                  <c:v>0.13888934399629074</c:v>
                </c:pt>
                <c:pt idx="548">
                  <c:v>0.13888938523498792</c:v>
                </c:pt>
                <c:pt idx="549">
                  <c:v>0.13888938523498792</c:v>
                </c:pt>
                <c:pt idx="550">
                  <c:v>0.13888938523498792</c:v>
                </c:pt>
                <c:pt idx="551">
                  <c:v>0.13888938523498792</c:v>
                </c:pt>
                <c:pt idx="552">
                  <c:v>0.13888938523498792</c:v>
                </c:pt>
                <c:pt idx="553">
                  <c:v>0.13888938523498792</c:v>
                </c:pt>
                <c:pt idx="554">
                  <c:v>0.13888938523498792</c:v>
                </c:pt>
                <c:pt idx="555">
                  <c:v>0.13888938523498792</c:v>
                </c:pt>
                <c:pt idx="556">
                  <c:v>0.13888938523498792</c:v>
                </c:pt>
                <c:pt idx="557">
                  <c:v>0.13888938523498792</c:v>
                </c:pt>
                <c:pt idx="558">
                  <c:v>0.13888938523498792</c:v>
                </c:pt>
                <c:pt idx="559">
                  <c:v>0.13888938523498792</c:v>
                </c:pt>
                <c:pt idx="560">
                  <c:v>0.13888938523498792</c:v>
                </c:pt>
                <c:pt idx="561">
                  <c:v>0.13888938523498792</c:v>
                </c:pt>
                <c:pt idx="562">
                  <c:v>0.13888938523498792</c:v>
                </c:pt>
                <c:pt idx="563">
                  <c:v>0.13888938523498792</c:v>
                </c:pt>
                <c:pt idx="564">
                  <c:v>0.13888938523498792</c:v>
                </c:pt>
                <c:pt idx="565">
                  <c:v>0.13888938523498792</c:v>
                </c:pt>
                <c:pt idx="566">
                  <c:v>0.13888938523498792</c:v>
                </c:pt>
                <c:pt idx="567">
                  <c:v>0.13888938523498792</c:v>
                </c:pt>
                <c:pt idx="568">
                  <c:v>0.13888938523498792</c:v>
                </c:pt>
                <c:pt idx="569">
                  <c:v>0.13888938523498792</c:v>
                </c:pt>
                <c:pt idx="570">
                  <c:v>0.13888938523498792</c:v>
                </c:pt>
                <c:pt idx="571">
                  <c:v>0.13888938523498792</c:v>
                </c:pt>
                <c:pt idx="572">
                  <c:v>0.13888938523498792</c:v>
                </c:pt>
                <c:pt idx="573">
                  <c:v>0.13888938523498792</c:v>
                </c:pt>
                <c:pt idx="574">
                  <c:v>0.13888938523498792</c:v>
                </c:pt>
                <c:pt idx="575">
                  <c:v>0.13888938523498792</c:v>
                </c:pt>
                <c:pt idx="576">
                  <c:v>0.13888938523498792</c:v>
                </c:pt>
                <c:pt idx="577">
                  <c:v>0.13888938523498792</c:v>
                </c:pt>
                <c:pt idx="578">
                  <c:v>0.13888938523498792</c:v>
                </c:pt>
                <c:pt idx="579">
                  <c:v>0.13888938523498792</c:v>
                </c:pt>
                <c:pt idx="580">
                  <c:v>0.13888949196877759</c:v>
                </c:pt>
                <c:pt idx="581">
                  <c:v>0.13889026401078372</c:v>
                </c:pt>
                <c:pt idx="582">
                  <c:v>0.13889026401078372</c:v>
                </c:pt>
                <c:pt idx="583">
                  <c:v>0.13889026401078372</c:v>
                </c:pt>
                <c:pt idx="584">
                  <c:v>0.13889026401078372</c:v>
                </c:pt>
                <c:pt idx="585">
                  <c:v>0.13889026401078372</c:v>
                </c:pt>
                <c:pt idx="586">
                  <c:v>0.13889026401078372</c:v>
                </c:pt>
                <c:pt idx="587">
                  <c:v>0.13889026401078372</c:v>
                </c:pt>
                <c:pt idx="588">
                  <c:v>0.13889026401078372</c:v>
                </c:pt>
                <c:pt idx="589">
                  <c:v>0.13889026401078372</c:v>
                </c:pt>
                <c:pt idx="590">
                  <c:v>0.13889026401078372</c:v>
                </c:pt>
                <c:pt idx="591">
                  <c:v>0.13889026401078372</c:v>
                </c:pt>
                <c:pt idx="592">
                  <c:v>0.13889026401078372</c:v>
                </c:pt>
                <c:pt idx="593">
                  <c:v>0.13889026401078372</c:v>
                </c:pt>
                <c:pt idx="594">
                  <c:v>0.13889080421587377</c:v>
                </c:pt>
                <c:pt idx="595">
                  <c:v>0.13932558953353344</c:v>
                </c:pt>
                <c:pt idx="596">
                  <c:v>0.13932558953353344</c:v>
                </c:pt>
                <c:pt idx="597">
                  <c:v>0.13947619557340715</c:v>
                </c:pt>
                <c:pt idx="598">
                  <c:v>0.13947619557340715</c:v>
                </c:pt>
                <c:pt idx="599">
                  <c:v>0.13947619557340715</c:v>
                </c:pt>
                <c:pt idx="600">
                  <c:v>0.13947619557340715</c:v>
                </c:pt>
                <c:pt idx="601">
                  <c:v>0.13947619557340715</c:v>
                </c:pt>
                <c:pt idx="602">
                  <c:v>0.13947619557340715</c:v>
                </c:pt>
                <c:pt idx="603">
                  <c:v>0.13947619557340715</c:v>
                </c:pt>
                <c:pt idx="604">
                  <c:v>0.13947619557340715</c:v>
                </c:pt>
                <c:pt idx="605">
                  <c:v>0.13947619557340715</c:v>
                </c:pt>
                <c:pt idx="606">
                  <c:v>0.13947619557340715</c:v>
                </c:pt>
                <c:pt idx="607">
                  <c:v>0.13947619557340715</c:v>
                </c:pt>
                <c:pt idx="608">
                  <c:v>0.13947619557340715</c:v>
                </c:pt>
                <c:pt idx="609">
                  <c:v>0.13947619557340715</c:v>
                </c:pt>
                <c:pt idx="610">
                  <c:v>0.13947619557340715</c:v>
                </c:pt>
                <c:pt idx="611">
                  <c:v>0.13947619557340715</c:v>
                </c:pt>
                <c:pt idx="612">
                  <c:v>0.13947619557340715</c:v>
                </c:pt>
                <c:pt idx="613">
                  <c:v>0.13947619557340715</c:v>
                </c:pt>
                <c:pt idx="614">
                  <c:v>0.13947652213954401</c:v>
                </c:pt>
                <c:pt idx="615">
                  <c:v>0.13947652213954401</c:v>
                </c:pt>
                <c:pt idx="616">
                  <c:v>0.13979375162163934</c:v>
                </c:pt>
                <c:pt idx="617">
                  <c:v>0.13979375162163934</c:v>
                </c:pt>
                <c:pt idx="618">
                  <c:v>0.13979375162163934</c:v>
                </c:pt>
                <c:pt idx="619">
                  <c:v>0.13979375162163934</c:v>
                </c:pt>
                <c:pt idx="620">
                  <c:v>0.13979375162163934</c:v>
                </c:pt>
                <c:pt idx="621">
                  <c:v>0.13979375162163934</c:v>
                </c:pt>
                <c:pt idx="622">
                  <c:v>0.13979375162163934</c:v>
                </c:pt>
                <c:pt idx="623">
                  <c:v>0.13979375162163934</c:v>
                </c:pt>
                <c:pt idx="624">
                  <c:v>0.13979382664818651</c:v>
                </c:pt>
                <c:pt idx="625">
                  <c:v>0.13979414273511251</c:v>
                </c:pt>
                <c:pt idx="626">
                  <c:v>0.13979414273511251</c:v>
                </c:pt>
                <c:pt idx="627">
                  <c:v>0.13979414273511251</c:v>
                </c:pt>
                <c:pt idx="628">
                  <c:v>0.13979414273511251</c:v>
                </c:pt>
                <c:pt idx="629">
                  <c:v>0.14001269940320615</c:v>
                </c:pt>
                <c:pt idx="630">
                  <c:v>0.14001397260465037</c:v>
                </c:pt>
                <c:pt idx="631">
                  <c:v>0.1401910554646694</c:v>
                </c:pt>
                <c:pt idx="632">
                  <c:v>0.1401910554646694</c:v>
                </c:pt>
                <c:pt idx="633">
                  <c:v>0.1401910554646694</c:v>
                </c:pt>
                <c:pt idx="634">
                  <c:v>0.1401910554646694</c:v>
                </c:pt>
                <c:pt idx="635">
                  <c:v>0.1401910554646694</c:v>
                </c:pt>
                <c:pt idx="636">
                  <c:v>0.1401910554646694</c:v>
                </c:pt>
                <c:pt idx="637">
                  <c:v>0.1401910554646694</c:v>
                </c:pt>
                <c:pt idx="638">
                  <c:v>0.1401910554646694</c:v>
                </c:pt>
                <c:pt idx="639">
                  <c:v>0.1401910554646694</c:v>
                </c:pt>
                <c:pt idx="640">
                  <c:v>0.1401910554646694</c:v>
                </c:pt>
                <c:pt idx="641">
                  <c:v>0.1401910554646694</c:v>
                </c:pt>
                <c:pt idx="642">
                  <c:v>0.1401910554646694</c:v>
                </c:pt>
                <c:pt idx="643">
                  <c:v>0.1401910554646694</c:v>
                </c:pt>
                <c:pt idx="644">
                  <c:v>0.1401910554646694</c:v>
                </c:pt>
                <c:pt idx="645">
                  <c:v>0.1401910554646694</c:v>
                </c:pt>
                <c:pt idx="646">
                  <c:v>0.1401910554646694</c:v>
                </c:pt>
                <c:pt idx="647">
                  <c:v>0.1401910554646694</c:v>
                </c:pt>
                <c:pt idx="648">
                  <c:v>0.14057188245518637</c:v>
                </c:pt>
                <c:pt idx="649">
                  <c:v>0.14057188245518637</c:v>
                </c:pt>
                <c:pt idx="650">
                  <c:v>0.14057188245518637</c:v>
                </c:pt>
                <c:pt idx="651">
                  <c:v>0.14057188245518637</c:v>
                </c:pt>
                <c:pt idx="652">
                  <c:v>0.14057188245518637</c:v>
                </c:pt>
                <c:pt idx="653">
                  <c:v>0.14057188245518637</c:v>
                </c:pt>
                <c:pt idx="654">
                  <c:v>0.14057188245518637</c:v>
                </c:pt>
                <c:pt idx="655">
                  <c:v>0.14057188245518637</c:v>
                </c:pt>
                <c:pt idx="656">
                  <c:v>0.14057188245518637</c:v>
                </c:pt>
                <c:pt idx="657">
                  <c:v>0.14078203334366837</c:v>
                </c:pt>
                <c:pt idx="658">
                  <c:v>0.14078203334366837</c:v>
                </c:pt>
                <c:pt idx="659">
                  <c:v>0.14078240941045603</c:v>
                </c:pt>
                <c:pt idx="660">
                  <c:v>0.14078240941045603</c:v>
                </c:pt>
                <c:pt idx="661">
                  <c:v>0.14078240941045603</c:v>
                </c:pt>
                <c:pt idx="662">
                  <c:v>0.14078245317694113</c:v>
                </c:pt>
                <c:pt idx="663">
                  <c:v>0.14078245317694113</c:v>
                </c:pt>
                <c:pt idx="664">
                  <c:v>0.14078245317694113</c:v>
                </c:pt>
                <c:pt idx="665">
                  <c:v>0.14078245317694113</c:v>
                </c:pt>
                <c:pt idx="666">
                  <c:v>0.14078245317694113</c:v>
                </c:pt>
                <c:pt idx="667">
                  <c:v>0.14078245317694113</c:v>
                </c:pt>
                <c:pt idx="668">
                  <c:v>0.14078245317694113</c:v>
                </c:pt>
                <c:pt idx="669">
                  <c:v>0.14078245317694113</c:v>
                </c:pt>
                <c:pt idx="670">
                  <c:v>0.14078245317694113</c:v>
                </c:pt>
                <c:pt idx="671">
                  <c:v>0.14078245317694113</c:v>
                </c:pt>
                <c:pt idx="672">
                  <c:v>0.14078245317694113</c:v>
                </c:pt>
                <c:pt idx="673">
                  <c:v>0.14078246452547288</c:v>
                </c:pt>
                <c:pt idx="674">
                  <c:v>0.14078246452547288</c:v>
                </c:pt>
                <c:pt idx="675">
                  <c:v>0.14078246452547288</c:v>
                </c:pt>
                <c:pt idx="676">
                  <c:v>0.14078246821257875</c:v>
                </c:pt>
                <c:pt idx="677">
                  <c:v>0.14078246821257875</c:v>
                </c:pt>
                <c:pt idx="678">
                  <c:v>0.14078246821257875</c:v>
                </c:pt>
                <c:pt idx="679">
                  <c:v>0.14078246821257875</c:v>
                </c:pt>
                <c:pt idx="680">
                  <c:v>0.14078260857413741</c:v>
                </c:pt>
                <c:pt idx="681">
                  <c:v>0.14078260857413741</c:v>
                </c:pt>
                <c:pt idx="682">
                  <c:v>0.14137088210843105</c:v>
                </c:pt>
                <c:pt idx="683">
                  <c:v>0.14137088210843105</c:v>
                </c:pt>
                <c:pt idx="684">
                  <c:v>0.14137102056272768</c:v>
                </c:pt>
                <c:pt idx="685">
                  <c:v>0.14137102056272768</c:v>
                </c:pt>
                <c:pt idx="686">
                  <c:v>0.14137102056272768</c:v>
                </c:pt>
                <c:pt idx="687">
                  <c:v>0.14137193291883218</c:v>
                </c:pt>
                <c:pt idx="688">
                  <c:v>0.14137193291883218</c:v>
                </c:pt>
                <c:pt idx="689">
                  <c:v>0.27550204791659622</c:v>
                </c:pt>
                <c:pt idx="690">
                  <c:v>0.27550204791659622</c:v>
                </c:pt>
                <c:pt idx="691">
                  <c:v>0.27550204791659622</c:v>
                </c:pt>
                <c:pt idx="692">
                  <c:v>0.27550204791659622</c:v>
                </c:pt>
                <c:pt idx="693">
                  <c:v>0.27550245999695966</c:v>
                </c:pt>
                <c:pt idx="694">
                  <c:v>0.27550245999695966</c:v>
                </c:pt>
                <c:pt idx="695">
                  <c:v>0.27550245999695966</c:v>
                </c:pt>
                <c:pt idx="696">
                  <c:v>0.27550245999695966</c:v>
                </c:pt>
                <c:pt idx="697">
                  <c:v>0.27550245999695966</c:v>
                </c:pt>
                <c:pt idx="698">
                  <c:v>0.27550245999695966</c:v>
                </c:pt>
                <c:pt idx="699">
                  <c:v>0.27550245999695966</c:v>
                </c:pt>
                <c:pt idx="700">
                  <c:v>0.27550245999695966</c:v>
                </c:pt>
                <c:pt idx="701">
                  <c:v>0.27550245999695966</c:v>
                </c:pt>
                <c:pt idx="702">
                  <c:v>0.27550276043047545</c:v>
                </c:pt>
                <c:pt idx="703">
                  <c:v>0.27550276043047545</c:v>
                </c:pt>
                <c:pt idx="704">
                  <c:v>0.27550276043047545</c:v>
                </c:pt>
                <c:pt idx="705">
                  <c:v>0.27550276043047545</c:v>
                </c:pt>
                <c:pt idx="706">
                  <c:v>0.27550276043047545</c:v>
                </c:pt>
                <c:pt idx="707">
                  <c:v>0.27550276043047545</c:v>
                </c:pt>
                <c:pt idx="708">
                  <c:v>0.27550276043047545</c:v>
                </c:pt>
                <c:pt idx="709">
                  <c:v>0.27550276043047545</c:v>
                </c:pt>
                <c:pt idx="710">
                  <c:v>0.27550276043047545</c:v>
                </c:pt>
                <c:pt idx="711">
                  <c:v>0.27550276043047545</c:v>
                </c:pt>
                <c:pt idx="712">
                  <c:v>0.27550276043047545</c:v>
                </c:pt>
                <c:pt idx="713">
                  <c:v>0.27550276043047545</c:v>
                </c:pt>
                <c:pt idx="714">
                  <c:v>0.27550276043047545</c:v>
                </c:pt>
                <c:pt idx="715">
                  <c:v>0.27550276043047545</c:v>
                </c:pt>
                <c:pt idx="716">
                  <c:v>0.27550276043047545</c:v>
                </c:pt>
                <c:pt idx="717">
                  <c:v>0.27550276043047545</c:v>
                </c:pt>
                <c:pt idx="718">
                  <c:v>0.27550276043047545</c:v>
                </c:pt>
                <c:pt idx="719">
                  <c:v>0.27550276043047545</c:v>
                </c:pt>
                <c:pt idx="720">
                  <c:v>0.27550276043047545</c:v>
                </c:pt>
                <c:pt idx="721">
                  <c:v>0.27550276043047545</c:v>
                </c:pt>
                <c:pt idx="722">
                  <c:v>0.27585567042625508</c:v>
                </c:pt>
                <c:pt idx="723">
                  <c:v>0.27585567042625508</c:v>
                </c:pt>
                <c:pt idx="724">
                  <c:v>0.27585567042625508</c:v>
                </c:pt>
                <c:pt idx="725">
                  <c:v>0.27585567042625508</c:v>
                </c:pt>
                <c:pt idx="726">
                  <c:v>0.27585567042625508</c:v>
                </c:pt>
                <c:pt idx="727">
                  <c:v>0.27585567042625508</c:v>
                </c:pt>
                <c:pt idx="728">
                  <c:v>0.27585567042625508</c:v>
                </c:pt>
                <c:pt idx="729">
                  <c:v>0.27585567042625508</c:v>
                </c:pt>
                <c:pt idx="730">
                  <c:v>0.27585567042625508</c:v>
                </c:pt>
                <c:pt idx="731">
                  <c:v>0.27585567042625508</c:v>
                </c:pt>
                <c:pt idx="732">
                  <c:v>0.27585567042625508</c:v>
                </c:pt>
                <c:pt idx="733">
                  <c:v>0.27585567042625508</c:v>
                </c:pt>
                <c:pt idx="734">
                  <c:v>0.27585571221164729</c:v>
                </c:pt>
                <c:pt idx="735">
                  <c:v>0.27585571221164729</c:v>
                </c:pt>
                <c:pt idx="736">
                  <c:v>0.27585571221164729</c:v>
                </c:pt>
                <c:pt idx="737">
                  <c:v>0.27585598397494876</c:v>
                </c:pt>
                <c:pt idx="738">
                  <c:v>0.27585598397494876</c:v>
                </c:pt>
                <c:pt idx="739">
                  <c:v>0.40339115049087165</c:v>
                </c:pt>
                <c:pt idx="740">
                  <c:v>0.40339115049087165</c:v>
                </c:pt>
                <c:pt idx="741">
                  <c:v>0.40339115049087165</c:v>
                </c:pt>
                <c:pt idx="742">
                  <c:v>0.40346319634698569</c:v>
                </c:pt>
                <c:pt idx="743">
                  <c:v>0.40346349170660495</c:v>
                </c:pt>
                <c:pt idx="744">
                  <c:v>0.40358916934291261</c:v>
                </c:pt>
                <c:pt idx="745">
                  <c:v>0.40358916934291261</c:v>
                </c:pt>
                <c:pt idx="746">
                  <c:v>0.40364820112962135</c:v>
                </c:pt>
                <c:pt idx="747">
                  <c:v>0.40364820112962135</c:v>
                </c:pt>
                <c:pt idx="748">
                  <c:v>0.40378272461891135</c:v>
                </c:pt>
                <c:pt idx="749">
                  <c:v>0.40378272461891135</c:v>
                </c:pt>
                <c:pt idx="750">
                  <c:v>0.40378272461891135</c:v>
                </c:pt>
                <c:pt idx="751">
                  <c:v>0.40378272461891135</c:v>
                </c:pt>
                <c:pt idx="752">
                  <c:v>0.40451031855620068</c:v>
                </c:pt>
                <c:pt idx="753">
                  <c:v>0.40451031855620068</c:v>
                </c:pt>
                <c:pt idx="754">
                  <c:v>0.40451031855620068</c:v>
                </c:pt>
                <c:pt idx="755">
                  <c:v>0.40451031855620068</c:v>
                </c:pt>
                <c:pt idx="756">
                  <c:v>0.40451031855620068</c:v>
                </c:pt>
                <c:pt idx="757">
                  <c:v>0.40451031855620068</c:v>
                </c:pt>
                <c:pt idx="758">
                  <c:v>0.40451031855620068</c:v>
                </c:pt>
                <c:pt idx="759">
                  <c:v>0.40473277452424966</c:v>
                </c:pt>
                <c:pt idx="760">
                  <c:v>0.40473277452424966</c:v>
                </c:pt>
                <c:pt idx="761">
                  <c:v>0.40473277452424966</c:v>
                </c:pt>
                <c:pt idx="762">
                  <c:v>0.4049528667779323</c:v>
                </c:pt>
                <c:pt idx="763">
                  <c:v>0.4049528667779323</c:v>
                </c:pt>
                <c:pt idx="764">
                  <c:v>0.4049528667779323</c:v>
                </c:pt>
                <c:pt idx="765">
                  <c:v>0.4049528667779323</c:v>
                </c:pt>
                <c:pt idx="766">
                  <c:v>0.4049528667779323</c:v>
                </c:pt>
                <c:pt idx="767">
                  <c:v>0.4049528667779323</c:v>
                </c:pt>
                <c:pt idx="768">
                  <c:v>0.4049528667779323</c:v>
                </c:pt>
                <c:pt idx="769">
                  <c:v>0.4049528667779323</c:v>
                </c:pt>
                <c:pt idx="770">
                  <c:v>0.4049528667779323</c:v>
                </c:pt>
                <c:pt idx="771">
                  <c:v>0.4049528667779323</c:v>
                </c:pt>
                <c:pt idx="772">
                  <c:v>0.4049528667779323</c:v>
                </c:pt>
                <c:pt idx="773">
                  <c:v>0.40527125812631065</c:v>
                </c:pt>
                <c:pt idx="774">
                  <c:v>0.40527125812631065</c:v>
                </c:pt>
                <c:pt idx="775">
                  <c:v>0.40527125812631065</c:v>
                </c:pt>
                <c:pt idx="776">
                  <c:v>0.40527125812631065</c:v>
                </c:pt>
                <c:pt idx="777">
                  <c:v>0.40527125812631065</c:v>
                </c:pt>
                <c:pt idx="778">
                  <c:v>0.40527125812631065</c:v>
                </c:pt>
                <c:pt idx="779">
                  <c:v>0.40610139929005129</c:v>
                </c:pt>
                <c:pt idx="780">
                  <c:v>0.40610139929005129</c:v>
                </c:pt>
                <c:pt idx="781">
                  <c:v>0.40610139929005129</c:v>
                </c:pt>
                <c:pt idx="782">
                  <c:v>0.40610139929005129</c:v>
                </c:pt>
                <c:pt idx="783">
                  <c:v>0.40610139929005129</c:v>
                </c:pt>
                <c:pt idx="784">
                  <c:v>0.40610139929005129</c:v>
                </c:pt>
                <c:pt idx="785">
                  <c:v>0.40610139929005129</c:v>
                </c:pt>
                <c:pt idx="786">
                  <c:v>0.40610139929005129</c:v>
                </c:pt>
                <c:pt idx="787">
                  <c:v>0.40610139929005129</c:v>
                </c:pt>
                <c:pt idx="788">
                  <c:v>0.40610139929005129</c:v>
                </c:pt>
                <c:pt idx="789">
                  <c:v>0.40610139929005129</c:v>
                </c:pt>
                <c:pt idx="790">
                  <c:v>0.40610139929005129</c:v>
                </c:pt>
                <c:pt idx="791">
                  <c:v>0.40610139929005129</c:v>
                </c:pt>
                <c:pt idx="792">
                  <c:v>0.40610139929005129</c:v>
                </c:pt>
                <c:pt idx="793">
                  <c:v>0.40610139929005129</c:v>
                </c:pt>
                <c:pt idx="794">
                  <c:v>0.40610139929005129</c:v>
                </c:pt>
                <c:pt idx="795">
                  <c:v>0.40610139929005129</c:v>
                </c:pt>
                <c:pt idx="796">
                  <c:v>0.40610139929005129</c:v>
                </c:pt>
                <c:pt idx="797">
                  <c:v>0.40634748882227495</c:v>
                </c:pt>
                <c:pt idx="798">
                  <c:v>0.40634748882227495</c:v>
                </c:pt>
                <c:pt idx="799">
                  <c:v>0.40634748882227495</c:v>
                </c:pt>
                <c:pt idx="800">
                  <c:v>0.40634748882227495</c:v>
                </c:pt>
                <c:pt idx="801">
                  <c:v>0.40763183941896425</c:v>
                </c:pt>
                <c:pt idx="802">
                  <c:v>0.40763183941896425</c:v>
                </c:pt>
                <c:pt idx="803">
                  <c:v>0.40763183941896425</c:v>
                </c:pt>
                <c:pt idx="804">
                  <c:v>0.40763183941896425</c:v>
                </c:pt>
                <c:pt idx="805">
                  <c:v>0.40763183941896425</c:v>
                </c:pt>
                <c:pt idx="806">
                  <c:v>0.40763183941896425</c:v>
                </c:pt>
                <c:pt idx="807">
                  <c:v>0.40763183941896425</c:v>
                </c:pt>
                <c:pt idx="808">
                  <c:v>0.40763183941896425</c:v>
                </c:pt>
                <c:pt idx="809">
                  <c:v>0.40763183941896425</c:v>
                </c:pt>
                <c:pt idx="810">
                  <c:v>0.40770519093292901</c:v>
                </c:pt>
                <c:pt idx="811">
                  <c:v>0.40770519093292901</c:v>
                </c:pt>
                <c:pt idx="812">
                  <c:v>0.40770519093292901</c:v>
                </c:pt>
                <c:pt idx="813">
                  <c:v>0.40770519093292901</c:v>
                </c:pt>
                <c:pt idx="814">
                  <c:v>0.40773336496360607</c:v>
                </c:pt>
                <c:pt idx="815">
                  <c:v>0.40773336496360607</c:v>
                </c:pt>
                <c:pt idx="816">
                  <c:v>0.40773336496360607</c:v>
                </c:pt>
                <c:pt idx="817">
                  <c:v>0.40773336496360607</c:v>
                </c:pt>
                <c:pt idx="818">
                  <c:v>0.41115503165368228</c:v>
                </c:pt>
                <c:pt idx="819">
                  <c:v>0.41115503165368228</c:v>
                </c:pt>
                <c:pt idx="820">
                  <c:v>0.41115503165368228</c:v>
                </c:pt>
                <c:pt idx="821">
                  <c:v>0.41115503165368228</c:v>
                </c:pt>
                <c:pt idx="822">
                  <c:v>0.41115503165368228</c:v>
                </c:pt>
                <c:pt idx="823">
                  <c:v>0.41215977306516161</c:v>
                </c:pt>
                <c:pt idx="824">
                  <c:v>0.41215977306516161</c:v>
                </c:pt>
                <c:pt idx="825">
                  <c:v>0.41215977306516161</c:v>
                </c:pt>
                <c:pt idx="826">
                  <c:v>0.41215977306516161</c:v>
                </c:pt>
                <c:pt idx="827">
                  <c:v>0.41215977306516161</c:v>
                </c:pt>
                <c:pt idx="828">
                  <c:v>0.41215977306516161</c:v>
                </c:pt>
                <c:pt idx="829">
                  <c:v>0.41222878143746927</c:v>
                </c:pt>
                <c:pt idx="830">
                  <c:v>0.41222878143746927</c:v>
                </c:pt>
                <c:pt idx="831">
                  <c:v>0.41222878143746927</c:v>
                </c:pt>
                <c:pt idx="832">
                  <c:v>0.41222878143746927</c:v>
                </c:pt>
                <c:pt idx="833">
                  <c:v>0.41222878143746927</c:v>
                </c:pt>
                <c:pt idx="834">
                  <c:v>0.41222878143746927</c:v>
                </c:pt>
                <c:pt idx="835">
                  <c:v>0.41222878143746927</c:v>
                </c:pt>
                <c:pt idx="836">
                  <c:v>0.41222878143746927</c:v>
                </c:pt>
                <c:pt idx="837">
                  <c:v>0.41222878143746927</c:v>
                </c:pt>
                <c:pt idx="838">
                  <c:v>0.41222878143746927</c:v>
                </c:pt>
                <c:pt idx="839">
                  <c:v>0.41222878143746927</c:v>
                </c:pt>
                <c:pt idx="840">
                  <c:v>0.41222878143746927</c:v>
                </c:pt>
                <c:pt idx="841">
                  <c:v>0.41222878143746927</c:v>
                </c:pt>
                <c:pt idx="842">
                  <c:v>0.41222878143746927</c:v>
                </c:pt>
                <c:pt idx="843">
                  <c:v>0.41222878143746927</c:v>
                </c:pt>
                <c:pt idx="844">
                  <c:v>0.41222878143746927</c:v>
                </c:pt>
                <c:pt idx="845">
                  <c:v>0.41222878143746927</c:v>
                </c:pt>
                <c:pt idx="846">
                  <c:v>0.41222878143746927</c:v>
                </c:pt>
                <c:pt idx="847">
                  <c:v>0.41222878143746927</c:v>
                </c:pt>
                <c:pt idx="848">
                  <c:v>0.41222878143746927</c:v>
                </c:pt>
                <c:pt idx="849">
                  <c:v>0.41222878143746927</c:v>
                </c:pt>
                <c:pt idx="850">
                  <c:v>0.41226898955548896</c:v>
                </c:pt>
                <c:pt idx="851">
                  <c:v>0.41226898955548896</c:v>
                </c:pt>
                <c:pt idx="852">
                  <c:v>0.41252261337231527</c:v>
                </c:pt>
                <c:pt idx="853">
                  <c:v>0.41252261337231527</c:v>
                </c:pt>
                <c:pt idx="854">
                  <c:v>0.41252261337231527</c:v>
                </c:pt>
                <c:pt idx="855">
                  <c:v>0.41337210969125765</c:v>
                </c:pt>
                <c:pt idx="856">
                  <c:v>0.41337210969125765</c:v>
                </c:pt>
                <c:pt idx="857">
                  <c:v>0.41337210969125765</c:v>
                </c:pt>
                <c:pt idx="858">
                  <c:v>0.41337210969125765</c:v>
                </c:pt>
                <c:pt idx="859">
                  <c:v>0.41361779791603398</c:v>
                </c:pt>
                <c:pt idx="860">
                  <c:v>0.41361779791603398</c:v>
                </c:pt>
                <c:pt idx="861">
                  <c:v>0.41361779791603398</c:v>
                </c:pt>
                <c:pt idx="862">
                  <c:v>0.41361779791603398</c:v>
                </c:pt>
                <c:pt idx="863">
                  <c:v>0.41361779791603398</c:v>
                </c:pt>
                <c:pt idx="864">
                  <c:v>0.41361779791603398</c:v>
                </c:pt>
                <c:pt idx="865">
                  <c:v>0.41361779791603398</c:v>
                </c:pt>
                <c:pt idx="866">
                  <c:v>0.41361779791603398</c:v>
                </c:pt>
                <c:pt idx="867">
                  <c:v>0.41361779791603398</c:v>
                </c:pt>
                <c:pt idx="868">
                  <c:v>0.41361779791603398</c:v>
                </c:pt>
                <c:pt idx="869">
                  <c:v>0.41361779791603398</c:v>
                </c:pt>
                <c:pt idx="870">
                  <c:v>0.41361779791603398</c:v>
                </c:pt>
                <c:pt idx="871">
                  <c:v>0.41361779791603398</c:v>
                </c:pt>
                <c:pt idx="872">
                  <c:v>0.41361779791603398</c:v>
                </c:pt>
                <c:pt idx="873">
                  <c:v>0.41361779791603398</c:v>
                </c:pt>
                <c:pt idx="874">
                  <c:v>0.41361779791603398</c:v>
                </c:pt>
                <c:pt idx="875">
                  <c:v>0.41361779791603398</c:v>
                </c:pt>
                <c:pt idx="876">
                  <c:v>0.41361779791603398</c:v>
                </c:pt>
                <c:pt idx="877">
                  <c:v>0.41361779791603398</c:v>
                </c:pt>
                <c:pt idx="878">
                  <c:v>0.41361779791603398</c:v>
                </c:pt>
                <c:pt idx="879">
                  <c:v>0.41361779791603398</c:v>
                </c:pt>
                <c:pt idx="880">
                  <c:v>0.41361779791603398</c:v>
                </c:pt>
                <c:pt idx="881">
                  <c:v>0.41459181113287369</c:v>
                </c:pt>
                <c:pt idx="882">
                  <c:v>0.41459181113287369</c:v>
                </c:pt>
                <c:pt idx="883">
                  <c:v>0.41459181113287369</c:v>
                </c:pt>
                <c:pt idx="884">
                  <c:v>0.41459181113287369</c:v>
                </c:pt>
                <c:pt idx="885">
                  <c:v>0.41459181113287369</c:v>
                </c:pt>
                <c:pt idx="886">
                  <c:v>0.4156568959155223</c:v>
                </c:pt>
                <c:pt idx="887">
                  <c:v>0.4156568959155223</c:v>
                </c:pt>
                <c:pt idx="888">
                  <c:v>0.4156568959155223</c:v>
                </c:pt>
                <c:pt idx="889">
                  <c:v>0.4156568959155223</c:v>
                </c:pt>
                <c:pt idx="890">
                  <c:v>0.4156568959155223</c:v>
                </c:pt>
                <c:pt idx="891">
                  <c:v>0.4156568959155223</c:v>
                </c:pt>
                <c:pt idx="892">
                  <c:v>0.41590137154051571</c:v>
                </c:pt>
                <c:pt idx="893">
                  <c:v>0.41590137154051571</c:v>
                </c:pt>
                <c:pt idx="894">
                  <c:v>0.41590137154051571</c:v>
                </c:pt>
                <c:pt idx="895">
                  <c:v>0.41590137154051571</c:v>
                </c:pt>
                <c:pt idx="896">
                  <c:v>0.41590137154051571</c:v>
                </c:pt>
                <c:pt idx="897">
                  <c:v>0.41590137154051571</c:v>
                </c:pt>
                <c:pt idx="898">
                  <c:v>0.41590137154051571</c:v>
                </c:pt>
                <c:pt idx="899">
                  <c:v>0.41590137154051571</c:v>
                </c:pt>
                <c:pt idx="900">
                  <c:v>0.41590137154051571</c:v>
                </c:pt>
                <c:pt idx="901">
                  <c:v>0.41590137154051571</c:v>
                </c:pt>
                <c:pt idx="902">
                  <c:v>0.41590137154051571</c:v>
                </c:pt>
                <c:pt idx="903">
                  <c:v>0.41590137154051571</c:v>
                </c:pt>
                <c:pt idx="904">
                  <c:v>0.41590137154051571</c:v>
                </c:pt>
                <c:pt idx="905">
                  <c:v>0.41590137154051571</c:v>
                </c:pt>
                <c:pt idx="906">
                  <c:v>0.41590137154051571</c:v>
                </c:pt>
                <c:pt idx="907">
                  <c:v>0.41590137154051571</c:v>
                </c:pt>
                <c:pt idx="908">
                  <c:v>0.41590137154051571</c:v>
                </c:pt>
                <c:pt idx="909">
                  <c:v>0.4178890681078577</c:v>
                </c:pt>
                <c:pt idx="910">
                  <c:v>0.4178890681078577</c:v>
                </c:pt>
                <c:pt idx="911">
                  <c:v>0.4178890681078577</c:v>
                </c:pt>
                <c:pt idx="912">
                  <c:v>0.4178890681078577</c:v>
                </c:pt>
                <c:pt idx="913">
                  <c:v>0.4178890681078577</c:v>
                </c:pt>
                <c:pt idx="914">
                  <c:v>0.4178890681078577</c:v>
                </c:pt>
                <c:pt idx="915">
                  <c:v>0.4178890681078577</c:v>
                </c:pt>
                <c:pt idx="916">
                  <c:v>0.4178890681078577</c:v>
                </c:pt>
                <c:pt idx="917">
                  <c:v>0.4180871427532124</c:v>
                </c:pt>
                <c:pt idx="918">
                  <c:v>0.4180871427532124</c:v>
                </c:pt>
                <c:pt idx="919">
                  <c:v>0.41809861565186868</c:v>
                </c:pt>
                <c:pt idx="920">
                  <c:v>0.41809861565186868</c:v>
                </c:pt>
                <c:pt idx="921">
                  <c:v>0.41809861565186868</c:v>
                </c:pt>
                <c:pt idx="922">
                  <c:v>0.41846815501708234</c:v>
                </c:pt>
                <c:pt idx="923">
                  <c:v>0.41846815501708234</c:v>
                </c:pt>
                <c:pt idx="924">
                  <c:v>0.41912685025944763</c:v>
                </c:pt>
                <c:pt idx="925">
                  <c:v>0.41912685025944763</c:v>
                </c:pt>
                <c:pt idx="926">
                  <c:v>0.41912685025944763</c:v>
                </c:pt>
                <c:pt idx="927">
                  <c:v>0.41912685025944763</c:v>
                </c:pt>
                <c:pt idx="928">
                  <c:v>0.41949020536592063</c:v>
                </c:pt>
                <c:pt idx="929">
                  <c:v>0.41949020536592063</c:v>
                </c:pt>
                <c:pt idx="930">
                  <c:v>0.41949020536592063</c:v>
                </c:pt>
                <c:pt idx="931">
                  <c:v>0.41949020536592063</c:v>
                </c:pt>
                <c:pt idx="932">
                  <c:v>0.41949020536592063</c:v>
                </c:pt>
                <c:pt idx="933">
                  <c:v>0.41949020536592063</c:v>
                </c:pt>
                <c:pt idx="934">
                  <c:v>0.41949020536592063</c:v>
                </c:pt>
                <c:pt idx="935">
                  <c:v>0.41988202961194765</c:v>
                </c:pt>
                <c:pt idx="936">
                  <c:v>0.41988202961194765</c:v>
                </c:pt>
                <c:pt idx="937">
                  <c:v>0.41988202961194765</c:v>
                </c:pt>
                <c:pt idx="938">
                  <c:v>0.41988202961194765</c:v>
                </c:pt>
                <c:pt idx="939">
                  <c:v>0.41988202961194765</c:v>
                </c:pt>
                <c:pt idx="940">
                  <c:v>0.41988202961194765</c:v>
                </c:pt>
                <c:pt idx="941">
                  <c:v>0.41988202961194765</c:v>
                </c:pt>
                <c:pt idx="942">
                  <c:v>0.41988202961194765</c:v>
                </c:pt>
                <c:pt idx="943">
                  <c:v>0.41988202961194765</c:v>
                </c:pt>
                <c:pt idx="944">
                  <c:v>0.41988202961194765</c:v>
                </c:pt>
                <c:pt idx="945">
                  <c:v>0.42029665578854397</c:v>
                </c:pt>
                <c:pt idx="946">
                  <c:v>0.42036927197965634</c:v>
                </c:pt>
                <c:pt idx="947">
                  <c:v>0.42036927197965634</c:v>
                </c:pt>
                <c:pt idx="948">
                  <c:v>0.42036927197965634</c:v>
                </c:pt>
                <c:pt idx="949">
                  <c:v>0.42041030106387334</c:v>
                </c:pt>
                <c:pt idx="950">
                  <c:v>0.42041030106387334</c:v>
                </c:pt>
                <c:pt idx="951">
                  <c:v>0.42041030106387334</c:v>
                </c:pt>
                <c:pt idx="952">
                  <c:v>0.42041030106387334</c:v>
                </c:pt>
                <c:pt idx="953">
                  <c:v>0.42041030106387334</c:v>
                </c:pt>
                <c:pt idx="954">
                  <c:v>0.42041030106387334</c:v>
                </c:pt>
                <c:pt idx="955">
                  <c:v>0.42041030106387334</c:v>
                </c:pt>
                <c:pt idx="956">
                  <c:v>0.42041030106387334</c:v>
                </c:pt>
                <c:pt idx="957">
                  <c:v>0.42041030106387334</c:v>
                </c:pt>
                <c:pt idx="958">
                  <c:v>0.42041030106387334</c:v>
                </c:pt>
                <c:pt idx="959">
                  <c:v>0.42041030106387334</c:v>
                </c:pt>
                <c:pt idx="960">
                  <c:v>0.42245134096457565</c:v>
                </c:pt>
                <c:pt idx="961">
                  <c:v>0.42267767011976232</c:v>
                </c:pt>
                <c:pt idx="962">
                  <c:v>0.42267767011976232</c:v>
                </c:pt>
                <c:pt idx="963">
                  <c:v>0.42267767011976232</c:v>
                </c:pt>
                <c:pt idx="964">
                  <c:v>0.4253533550091963</c:v>
                </c:pt>
                <c:pt idx="965">
                  <c:v>0.4253533550091963</c:v>
                </c:pt>
                <c:pt idx="966">
                  <c:v>0.4253533550091963</c:v>
                </c:pt>
                <c:pt idx="967">
                  <c:v>0.4253533550091963</c:v>
                </c:pt>
                <c:pt idx="968">
                  <c:v>0.4253533550091963</c:v>
                </c:pt>
                <c:pt idx="969">
                  <c:v>0.4253533550091963</c:v>
                </c:pt>
                <c:pt idx="970">
                  <c:v>0.42558570862367634</c:v>
                </c:pt>
                <c:pt idx="971">
                  <c:v>0.42558570862367634</c:v>
                </c:pt>
                <c:pt idx="972">
                  <c:v>0.4256586105780033</c:v>
                </c:pt>
                <c:pt idx="973">
                  <c:v>0.4256586105780033</c:v>
                </c:pt>
                <c:pt idx="974">
                  <c:v>0.42642935555162592</c:v>
                </c:pt>
                <c:pt idx="975">
                  <c:v>0.42642935555162592</c:v>
                </c:pt>
                <c:pt idx="976">
                  <c:v>0.42642935555162592</c:v>
                </c:pt>
                <c:pt idx="977">
                  <c:v>0.42642935555162592</c:v>
                </c:pt>
                <c:pt idx="978">
                  <c:v>0.42642935555162592</c:v>
                </c:pt>
                <c:pt idx="979">
                  <c:v>0.42642935555162592</c:v>
                </c:pt>
                <c:pt idx="980">
                  <c:v>0.42714099856736604</c:v>
                </c:pt>
                <c:pt idx="981">
                  <c:v>0.42714099856736604</c:v>
                </c:pt>
                <c:pt idx="982">
                  <c:v>0.42714099856736604</c:v>
                </c:pt>
                <c:pt idx="983">
                  <c:v>0.42714099856736604</c:v>
                </c:pt>
                <c:pt idx="984">
                  <c:v>0.42718668007454869</c:v>
                </c:pt>
                <c:pt idx="985">
                  <c:v>0.42718668007454869</c:v>
                </c:pt>
                <c:pt idx="986">
                  <c:v>0.42718668007454869</c:v>
                </c:pt>
                <c:pt idx="987">
                  <c:v>0.43119183878551898</c:v>
                </c:pt>
                <c:pt idx="988">
                  <c:v>0.4314139532470147</c:v>
                </c:pt>
                <c:pt idx="989">
                  <c:v>0.4314139532470147</c:v>
                </c:pt>
                <c:pt idx="990">
                  <c:v>0.4314139532470147</c:v>
                </c:pt>
                <c:pt idx="991">
                  <c:v>0.4314139532470147</c:v>
                </c:pt>
                <c:pt idx="992">
                  <c:v>0.4314139532470147</c:v>
                </c:pt>
                <c:pt idx="993">
                  <c:v>0.4314139532470147</c:v>
                </c:pt>
                <c:pt idx="994">
                  <c:v>0.4314139532470147</c:v>
                </c:pt>
                <c:pt idx="995">
                  <c:v>0.4314139532470147</c:v>
                </c:pt>
                <c:pt idx="996">
                  <c:v>0.4314139532470147</c:v>
                </c:pt>
                <c:pt idx="997">
                  <c:v>0.4314139532470147</c:v>
                </c:pt>
                <c:pt idx="998">
                  <c:v>0.4314139532470147</c:v>
                </c:pt>
                <c:pt idx="999">
                  <c:v>0.4314139532470147</c:v>
                </c:pt>
                <c:pt idx="1000">
                  <c:v>0.4314139532470147</c:v>
                </c:pt>
                <c:pt idx="1001">
                  <c:v>0.4314139532470147</c:v>
                </c:pt>
                <c:pt idx="1002">
                  <c:v>0.4314139532470147</c:v>
                </c:pt>
                <c:pt idx="1003">
                  <c:v>0.4314139532470147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9-4051-AC70-F09B4609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87680"/>
        <c:axId val="240588096"/>
      </c:lineChart>
      <c:catAx>
        <c:axId val="24058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588096"/>
        <c:crosses val="autoZero"/>
        <c:auto val="1"/>
        <c:lblAlgn val="ctr"/>
        <c:lblOffset val="100"/>
        <c:noMultiLvlLbl val="0"/>
      </c:catAx>
      <c:valAx>
        <c:axId val="2405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05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[1]Sheet1!$U$5:$U$1008</c:f>
              <c:numCache>
                <c:formatCode>General</c:formatCode>
                <c:ptCount val="1004"/>
                <c:pt idx="0">
                  <c:v>0.23528760294574999</c:v>
                </c:pt>
                <c:pt idx="1">
                  <c:v>0.24141211315560199</c:v>
                </c:pt>
                <c:pt idx="2">
                  <c:v>0.24141211315560199</c:v>
                </c:pt>
                <c:pt idx="3">
                  <c:v>0.24141211315560199</c:v>
                </c:pt>
                <c:pt idx="4">
                  <c:v>0.24141211315560199</c:v>
                </c:pt>
                <c:pt idx="5">
                  <c:v>0.24141211315560199</c:v>
                </c:pt>
                <c:pt idx="6">
                  <c:v>0.24141211315560199</c:v>
                </c:pt>
                <c:pt idx="7">
                  <c:v>0.24141211315560199</c:v>
                </c:pt>
                <c:pt idx="8">
                  <c:v>0.24141211315560199</c:v>
                </c:pt>
                <c:pt idx="9">
                  <c:v>0.24141211315560199</c:v>
                </c:pt>
                <c:pt idx="10">
                  <c:v>0.24141211315560199</c:v>
                </c:pt>
                <c:pt idx="11">
                  <c:v>0.24141211315560199</c:v>
                </c:pt>
                <c:pt idx="12">
                  <c:v>0.24141211315560199</c:v>
                </c:pt>
                <c:pt idx="13">
                  <c:v>0.24141211315560199</c:v>
                </c:pt>
                <c:pt idx="14">
                  <c:v>0.24141211315560199</c:v>
                </c:pt>
                <c:pt idx="15">
                  <c:v>0.242312034258619</c:v>
                </c:pt>
                <c:pt idx="16">
                  <c:v>0.242312034258619</c:v>
                </c:pt>
                <c:pt idx="17">
                  <c:v>0.242312034258619</c:v>
                </c:pt>
                <c:pt idx="18">
                  <c:v>0.242312034258619</c:v>
                </c:pt>
                <c:pt idx="19">
                  <c:v>0.242312034258619</c:v>
                </c:pt>
                <c:pt idx="20">
                  <c:v>0.242312034258619</c:v>
                </c:pt>
                <c:pt idx="21">
                  <c:v>0.242312034258619</c:v>
                </c:pt>
                <c:pt idx="22">
                  <c:v>0.242312034258619</c:v>
                </c:pt>
                <c:pt idx="23">
                  <c:v>0.242312034258619</c:v>
                </c:pt>
                <c:pt idx="24">
                  <c:v>0.2427928134738</c:v>
                </c:pt>
                <c:pt idx="25">
                  <c:v>0.2427928134738</c:v>
                </c:pt>
                <c:pt idx="26">
                  <c:v>0.2427928134738</c:v>
                </c:pt>
                <c:pt idx="27">
                  <c:v>0.2427928134738</c:v>
                </c:pt>
                <c:pt idx="28">
                  <c:v>0.2427928134738</c:v>
                </c:pt>
                <c:pt idx="29">
                  <c:v>0.2427928134738</c:v>
                </c:pt>
                <c:pt idx="30">
                  <c:v>0.2427928134738</c:v>
                </c:pt>
                <c:pt idx="31">
                  <c:v>0.2427928134738</c:v>
                </c:pt>
                <c:pt idx="32">
                  <c:v>0.24291676043150501</c:v>
                </c:pt>
                <c:pt idx="33">
                  <c:v>0.24319879277034001</c:v>
                </c:pt>
                <c:pt idx="34">
                  <c:v>0.24319879277034001</c:v>
                </c:pt>
                <c:pt idx="35">
                  <c:v>0.24546683486468701</c:v>
                </c:pt>
                <c:pt idx="36">
                  <c:v>0.24546683486468701</c:v>
                </c:pt>
                <c:pt idx="37">
                  <c:v>0.24546683486468701</c:v>
                </c:pt>
                <c:pt idx="38">
                  <c:v>0.24546683486468701</c:v>
                </c:pt>
                <c:pt idx="39">
                  <c:v>0.24546683486468701</c:v>
                </c:pt>
                <c:pt idx="40">
                  <c:v>0.24546683486468701</c:v>
                </c:pt>
                <c:pt idx="41">
                  <c:v>0.24546683486468701</c:v>
                </c:pt>
                <c:pt idx="42">
                  <c:v>0.24546683486468701</c:v>
                </c:pt>
                <c:pt idx="43">
                  <c:v>0.24546683486468701</c:v>
                </c:pt>
                <c:pt idx="44">
                  <c:v>0.24546683486468701</c:v>
                </c:pt>
                <c:pt idx="45">
                  <c:v>0.24546683486468701</c:v>
                </c:pt>
                <c:pt idx="46">
                  <c:v>0.24951764414851099</c:v>
                </c:pt>
                <c:pt idx="47">
                  <c:v>0.24951764414851099</c:v>
                </c:pt>
                <c:pt idx="48">
                  <c:v>0.24951764414851099</c:v>
                </c:pt>
                <c:pt idx="49">
                  <c:v>0.24951764414851099</c:v>
                </c:pt>
                <c:pt idx="50">
                  <c:v>0.24951764414851099</c:v>
                </c:pt>
                <c:pt idx="51">
                  <c:v>0.24951764414851099</c:v>
                </c:pt>
                <c:pt idx="52">
                  <c:v>0.24951764414851099</c:v>
                </c:pt>
                <c:pt idx="53">
                  <c:v>0.24951764414851099</c:v>
                </c:pt>
                <c:pt idx="54">
                  <c:v>0.24951764414851099</c:v>
                </c:pt>
                <c:pt idx="55">
                  <c:v>0.24951764414851099</c:v>
                </c:pt>
                <c:pt idx="56">
                  <c:v>0.25010391893890499</c:v>
                </c:pt>
                <c:pt idx="57">
                  <c:v>0.25010391893890499</c:v>
                </c:pt>
                <c:pt idx="58">
                  <c:v>0.25010391893890499</c:v>
                </c:pt>
                <c:pt idx="59">
                  <c:v>0.25010391893890499</c:v>
                </c:pt>
                <c:pt idx="60">
                  <c:v>0.25010391893890499</c:v>
                </c:pt>
                <c:pt idx="61">
                  <c:v>0.25010391893890499</c:v>
                </c:pt>
                <c:pt idx="62">
                  <c:v>0.25010391893890499</c:v>
                </c:pt>
                <c:pt idx="63">
                  <c:v>0.25010391893890499</c:v>
                </c:pt>
                <c:pt idx="64">
                  <c:v>0.25010391893890499</c:v>
                </c:pt>
                <c:pt idx="65">
                  <c:v>0.25035113972428802</c:v>
                </c:pt>
                <c:pt idx="66">
                  <c:v>0.25035113972428802</c:v>
                </c:pt>
                <c:pt idx="67">
                  <c:v>0.25182713602656598</c:v>
                </c:pt>
                <c:pt idx="68">
                  <c:v>0.25182713602656598</c:v>
                </c:pt>
                <c:pt idx="69">
                  <c:v>0.25182713602656598</c:v>
                </c:pt>
                <c:pt idx="70">
                  <c:v>0.25182713602656598</c:v>
                </c:pt>
                <c:pt idx="71">
                  <c:v>0.25182713602656598</c:v>
                </c:pt>
                <c:pt idx="72">
                  <c:v>0.25182713602656598</c:v>
                </c:pt>
                <c:pt idx="73">
                  <c:v>0.25182713602656598</c:v>
                </c:pt>
                <c:pt idx="74">
                  <c:v>0.25182713602656598</c:v>
                </c:pt>
                <c:pt idx="75">
                  <c:v>0.25182713602656598</c:v>
                </c:pt>
                <c:pt idx="76">
                  <c:v>0.25182713602656598</c:v>
                </c:pt>
                <c:pt idx="77">
                  <c:v>0.25182713602656598</c:v>
                </c:pt>
                <c:pt idx="78">
                  <c:v>0.25182713602656598</c:v>
                </c:pt>
                <c:pt idx="79">
                  <c:v>0.25182713602656598</c:v>
                </c:pt>
                <c:pt idx="80">
                  <c:v>0.25182713602656598</c:v>
                </c:pt>
                <c:pt idx="81">
                  <c:v>0.25182713602656598</c:v>
                </c:pt>
                <c:pt idx="82">
                  <c:v>0.25182713602656598</c:v>
                </c:pt>
                <c:pt idx="83">
                  <c:v>0.25182713602656598</c:v>
                </c:pt>
                <c:pt idx="84">
                  <c:v>0.25182713602656598</c:v>
                </c:pt>
                <c:pt idx="85">
                  <c:v>0.25222427489888</c:v>
                </c:pt>
                <c:pt idx="86">
                  <c:v>0.25222427489888</c:v>
                </c:pt>
                <c:pt idx="87">
                  <c:v>0.25222427489888</c:v>
                </c:pt>
                <c:pt idx="88">
                  <c:v>0.25222427489888</c:v>
                </c:pt>
                <c:pt idx="89">
                  <c:v>0.25222427489888</c:v>
                </c:pt>
                <c:pt idx="90">
                  <c:v>0.25222427489888</c:v>
                </c:pt>
                <c:pt idx="91">
                  <c:v>0.25222427489888</c:v>
                </c:pt>
                <c:pt idx="92">
                  <c:v>0.25222427489888</c:v>
                </c:pt>
                <c:pt idx="93">
                  <c:v>0.25222427489888</c:v>
                </c:pt>
                <c:pt idx="94">
                  <c:v>0.25454779465370903</c:v>
                </c:pt>
                <c:pt idx="95">
                  <c:v>0.25454779465370903</c:v>
                </c:pt>
                <c:pt idx="96">
                  <c:v>0.25454779465370903</c:v>
                </c:pt>
                <c:pt idx="97">
                  <c:v>0.25454779465370903</c:v>
                </c:pt>
                <c:pt idx="98">
                  <c:v>0.25454779465370903</c:v>
                </c:pt>
                <c:pt idx="99">
                  <c:v>0.25454779465370903</c:v>
                </c:pt>
                <c:pt idx="100">
                  <c:v>0.25454779465370903</c:v>
                </c:pt>
                <c:pt idx="101">
                  <c:v>0.25454779465370903</c:v>
                </c:pt>
                <c:pt idx="102">
                  <c:v>0.25454779465370903</c:v>
                </c:pt>
                <c:pt idx="103">
                  <c:v>0.25454779465370903</c:v>
                </c:pt>
                <c:pt idx="104">
                  <c:v>0.25454779465370903</c:v>
                </c:pt>
                <c:pt idx="105">
                  <c:v>0.25454779465370903</c:v>
                </c:pt>
                <c:pt idx="106">
                  <c:v>0.25454779465370903</c:v>
                </c:pt>
                <c:pt idx="107">
                  <c:v>0.25454779465370903</c:v>
                </c:pt>
                <c:pt idx="108">
                  <c:v>0.25454779465370903</c:v>
                </c:pt>
                <c:pt idx="109">
                  <c:v>0.25454779465370903</c:v>
                </c:pt>
                <c:pt idx="110">
                  <c:v>0.25454779465370903</c:v>
                </c:pt>
                <c:pt idx="111">
                  <c:v>0.25454779465370903</c:v>
                </c:pt>
                <c:pt idx="112">
                  <c:v>0.25454779465370903</c:v>
                </c:pt>
                <c:pt idx="113">
                  <c:v>0.25632740134225701</c:v>
                </c:pt>
                <c:pt idx="114">
                  <c:v>0.25632740134225701</c:v>
                </c:pt>
                <c:pt idx="115">
                  <c:v>0.25632740134225701</c:v>
                </c:pt>
                <c:pt idx="116">
                  <c:v>0.25632740134225701</c:v>
                </c:pt>
                <c:pt idx="117">
                  <c:v>0.25632740134225701</c:v>
                </c:pt>
                <c:pt idx="118">
                  <c:v>0.25632740134225701</c:v>
                </c:pt>
                <c:pt idx="119">
                  <c:v>0.25632740134225701</c:v>
                </c:pt>
                <c:pt idx="120">
                  <c:v>0.25632740134225701</c:v>
                </c:pt>
                <c:pt idx="121">
                  <c:v>0.25632740134225701</c:v>
                </c:pt>
                <c:pt idx="122">
                  <c:v>0.25632740134225701</c:v>
                </c:pt>
                <c:pt idx="123">
                  <c:v>0.25853668404011398</c:v>
                </c:pt>
                <c:pt idx="124">
                  <c:v>0.25953021090683498</c:v>
                </c:pt>
                <c:pt idx="125">
                  <c:v>0.25995826767158597</c:v>
                </c:pt>
                <c:pt idx="126">
                  <c:v>0.25995826767158597</c:v>
                </c:pt>
                <c:pt idx="127">
                  <c:v>0.25995826767158597</c:v>
                </c:pt>
                <c:pt idx="128">
                  <c:v>0.25995826767158597</c:v>
                </c:pt>
                <c:pt idx="129">
                  <c:v>0.25995826767158597</c:v>
                </c:pt>
                <c:pt idx="130">
                  <c:v>0.25995826767158597</c:v>
                </c:pt>
                <c:pt idx="131">
                  <c:v>0.26019497878039499</c:v>
                </c:pt>
                <c:pt idx="132">
                  <c:v>0.26019497878039499</c:v>
                </c:pt>
                <c:pt idx="133">
                  <c:v>0.26019497878039499</c:v>
                </c:pt>
                <c:pt idx="134">
                  <c:v>0.26019497878039499</c:v>
                </c:pt>
                <c:pt idx="135">
                  <c:v>0.26019497878039499</c:v>
                </c:pt>
                <c:pt idx="136">
                  <c:v>0.26019497878039499</c:v>
                </c:pt>
                <c:pt idx="137">
                  <c:v>0.26019497878039499</c:v>
                </c:pt>
                <c:pt idx="138">
                  <c:v>0.26019497878039499</c:v>
                </c:pt>
                <c:pt idx="139">
                  <c:v>0.26130589920020703</c:v>
                </c:pt>
                <c:pt idx="140">
                  <c:v>0.26130589920020703</c:v>
                </c:pt>
                <c:pt idx="141">
                  <c:v>0.26130589920020703</c:v>
                </c:pt>
                <c:pt idx="142">
                  <c:v>0.26130589920020703</c:v>
                </c:pt>
                <c:pt idx="143">
                  <c:v>0.26130589920020703</c:v>
                </c:pt>
                <c:pt idx="144">
                  <c:v>0.26130589920020703</c:v>
                </c:pt>
                <c:pt idx="145">
                  <c:v>0.26467617926652098</c:v>
                </c:pt>
                <c:pt idx="146">
                  <c:v>0.26467617926652098</c:v>
                </c:pt>
                <c:pt idx="147">
                  <c:v>0.26467617926652098</c:v>
                </c:pt>
                <c:pt idx="148">
                  <c:v>0.26467617926652098</c:v>
                </c:pt>
                <c:pt idx="149">
                  <c:v>0.26467617926652098</c:v>
                </c:pt>
                <c:pt idx="150">
                  <c:v>0.26467617926652098</c:v>
                </c:pt>
                <c:pt idx="151">
                  <c:v>0.26467617926652098</c:v>
                </c:pt>
                <c:pt idx="152">
                  <c:v>0.26467617926652098</c:v>
                </c:pt>
                <c:pt idx="153">
                  <c:v>0.26480813920284901</c:v>
                </c:pt>
                <c:pt idx="154">
                  <c:v>0.26480813920284901</c:v>
                </c:pt>
                <c:pt idx="155">
                  <c:v>0.26480813920284901</c:v>
                </c:pt>
                <c:pt idx="156">
                  <c:v>0.26480813920284901</c:v>
                </c:pt>
                <c:pt idx="157">
                  <c:v>0.26480813920284901</c:v>
                </c:pt>
                <c:pt idx="158">
                  <c:v>0.26512325393819802</c:v>
                </c:pt>
                <c:pt idx="159">
                  <c:v>0.26512325393819802</c:v>
                </c:pt>
                <c:pt idx="160">
                  <c:v>0.26512325393819802</c:v>
                </c:pt>
                <c:pt idx="161">
                  <c:v>0.26512325393819802</c:v>
                </c:pt>
                <c:pt idx="162">
                  <c:v>0.26512325393819802</c:v>
                </c:pt>
                <c:pt idx="163">
                  <c:v>0.26643033111597803</c:v>
                </c:pt>
                <c:pt idx="164">
                  <c:v>0.26643033111597803</c:v>
                </c:pt>
                <c:pt idx="165">
                  <c:v>0.26643033111597803</c:v>
                </c:pt>
                <c:pt idx="166">
                  <c:v>0.26643033111597803</c:v>
                </c:pt>
                <c:pt idx="167">
                  <c:v>0.26643033111597803</c:v>
                </c:pt>
                <c:pt idx="168">
                  <c:v>0.26643033111597803</c:v>
                </c:pt>
                <c:pt idx="169">
                  <c:v>0.26643033111597803</c:v>
                </c:pt>
                <c:pt idx="170">
                  <c:v>0.26643033111597803</c:v>
                </c:pt>
                <c:pt idx="171">
                  <c:v>0.26643033111597803</c:v>
                </c:pt>
                <c:pt idx="172">
                  <c:v>0.26643033111597803</c:v>
                </c:pt>
                <c:pt idx="173">
                  <c:v>0.26643033111597803</c:v>
                </c:pt>
                <c:pt idx="174">
                  <c:v>0.26643033111597803</c:v>
                </c:pt>
                <c:pt idx="175">
                  <c:v>0.26809816157655902</c:v>
                </c:pt>
                <c:pt idx="176">
                  <c:v>0.26809816157655902</c:v>
                </c:pt>
                <c:pt idx="177">
                  <c:v>0.26809816157655902</c:v>
                </c:pt>
                <c:pt idx="178">
                  <c:v>0.26809816157655902</c:v>
                </c:pt>
                <c:pt idx="179">
                  <c:v>0.26809816157655902</c:v>
                </c:pt>
                <c:pt idx="180">
                  <c:v>0.26809816157655902</c:v>
                </c:pt>
                <c:pt idx="181">
                  <c:v>0.26809816157655902</c:v>
                </c:pt>
                <c:pt idx="182">
                  <c:v>0.26809816157655902</c:v>
                </c:pt>
                <c:pt idx="183">
                  <c:v>0.26809816157655902</c:v>
                </c:pt>
                <c:pt idx="184">
                  <c:v>0.26809816157655902</c:v>
                </c:pt>
                <c:pt idx="185">
                  <c:v>0.26809816157655902</c:v>
                </c:pt>
                <c:pt idx="186">
                  <c:v>0.26809816157655902</c:v>
                </c:pt>
                <c:pt idx="187">
                  <c:v>0.26809816157655902</c:v>
                </c:pt>
                <c:pt idx="188">
                  <c:v>0.26809816157655902</c:v>
                </c:pt>
                <c:pt idx="189">
                  <c:v>0.26881540029246798</c:v>
                </c:pt>
                <c:pt idx="190">
                  <c:v>0.26881540029246798</c:v>
                </c:pt>
                <c:pt idx="191">
                  <c:v>0.26881540029246798</c:v>
                </c:pt>
                <c:pt idx="192">
                  <c:v>0.26900557977142803</c:v>
                </c:pt>
                <c:pt idx="193">
                  <c:v>0.26900557977142803</c:v>
                </c:pt>
                <c:pt idx="194">
                  <c:v>0.27003046674568099</c:v>
                </c:pt>
                <c:pt idx="195">
                  <c:v>0.27003046674568099</c:v>
                </c:pt>
                <c:pt idx="196">
                  <c:v>0.27003046674568099</c:v>
                </c:pt>
                <c:pt idx="197">
                  <c:v>0.27003046674568099</c:v>
                </c:pt>
                <c:pt idx="198">
                  <c:v>0.27003046674568099</c:v>
                </c:pt>
                <c:pt idx="199">
                  <c:v>0.27006234801361501</c:v>
                </c:pt>
                <c:pt idx="200">
                  <c:v>0.27006234801361501</c:v>
                </c:pt>
                <c:pt idx="201">
                  <c:v>0.27006234801361501</c:v>
                </c:pt>
                <c:pt idx="202">
                  <c:v>0.27006234801361501</c:v>
                </c:pt>
                <c:pt idx="203">
                  <c:v>0.27006234801361501</c:v>
                </c:pt>
                <c:pt idx="204">
                  <c:v>0.27006234801361501</c:v>
                </c:pt>
                <c:pt idx="205">
                  <c:v>0.27295250764715501</c:v>
                </c:pt>
                <c:pt idx="206">
                  <c:v>0.27295250764715501</c:v>
                </c:pt>
                <c:pt idx="207">
                  <c:v>0.27295250764715501</c:v>
                </c:pt>
                <c:pt idx="208">
                  <c:v>0.27295250764715501</c:v>
                </c:pt>
                <c:pt idx="209">
                  <c:v>0.27295250764715501</c:v>
                </c:pt>
                <c:pt idx="210">
                  <c:v>0.27295250764715501</c:v>
                </c:pt>
                <c:pt idx="211">
                  <c:v>0.27295250764715501</c:v>
                </c:pt>
                <c:pt idx="212">
                  <c:v>0.27295250764715501</c:v>
                </c:pt>
                <c:pt idx="213">
                  <c:v>0.27295250764715501</c:v>
                </c:pt>
                <c:pt idx="214">
                  <c:v>0.27295250764715501</c:v>
                </c:pt>
                <c:pt idx="215">
                  <c:v>0.27295250764715501</c:v>
                </c:pt>
                <c:pt idx="216">
                  <c:v>0.27295250764715501</c:v>
                </c:pt>
                <c:pt idx="217">
                  <c:v>0.27295250764715501</c:v>
                </c:pt>
                <c:pt idx="218">
                  <c:v>0.27295250764715501</c:v>
                </c:pt>
                <c:pt idx="219">
                  <c:v>0.27295250764715501</c:v>
                </c:pt>
                <c:pt idx="220">
                  <c:v>0.27295250764715501</c:v>
                </c:pt>
                <c:pt idx="221">
                  <c:v>0.27295250764715501</c:v>
                </c:pt>
                <c:pt idx="222">
                  <c:v>0.27295250764715501</c:v>
                </c:pt>
                <c:pt idx="223">
                  <c:v>0.27295250764715501</c:v>
                </c:pt>
                <c:pt idx="224">
                  <c:v>0.27295250764715501</c:v>
                </c:pt>
                <c:pt idx="225">
                  <c:v>0.27295250764715501</c:v>
                </c:pt>
                <c:pt idx="226">
                  <c:v>0.27295250764715501</c:v>
                </c:pt>
                <c:pt idx="227">
                  <c:v>0.27295250764715501</c:v>
                </c:pt>
                <c:pt idx="228">
                  <c:v>0.27295250764715501</c:v>
                </c:pt>
                <c:pt idx="229">
                  <c:v>0.27295250764715501</c:v>
                </c:pt>
                <c:pt idx="230">
                  <c:v>0.27295250764715501</c:v>
                </c:pt>
                <c:pt idx="231">
                  <c:v>0.27295250764715501</c:v>
                </c:pt>
                <c:pt idx="232">
                  <c:v>0.27295250764715501</c:v>
                </c:pt>
                <c:pt idx="233">
                  <c:v>0.27295250764715501</c:v>
                </c:pt>
                <c:pt idx="234">
                  <c:v>0.27295250764715501</c:v>
                </c:pt>
                <c:pt idx="235">
                  <c:v>0.27295250764715501</c:v>
                </c:pt>
                <c:pt idx="236">
                  <c:v>0.27295250764715501</c:v>
                </c:pt>
                <c:pt idx="237">
                  <c:v>0.27295250764715501</c:v>
                </c:pt>
                <c:pt idx="238">
                  <c:v>0.27295250764715501</c:v>
                </c:pt>
                <c:pt idx="239">
                  <c:v>0.27295250764715501</c:v>
                </c:pt>
                <c:pt idx="240">
                  <c:v>0.27295250764715501</c:v>
                </c:pt>
                <c:pt idx="241">
                  <c:v>0.27295250764715501</c:v>
                </c:pt>
                <c:pt idx="242">
                  <c:v>0.27295250764715501</c:v>
                </c:pt>
                <c:pt idx="243">
                  <c:v>0.27295250764715501</c:v>
                </c:pt>
                <c:pt idx="244">
                  <c:v>0.27295250764715501</c:v>
                </c:pt>
                <c:pt idx="245">
                  <c:v>0.27295250764715501</c:v>
                </c:pt>
                <c:pt idx="246">
                  <c:v>0.27295250764715501</c:v>
                </c:pt>
                <c:pt idx="247">
                  <c:v>0.27295250764715501</c:v>
                </c:pt>
                <c:pt idx="248">
                  <c:v>0.27295250764715501</c:v>
                </c:pt>
                <c:pt idx="249">
                  <c:v>0.27295250764715501</c:v>
                </c:pt>
                <c:pt idx="250">
                  <c:v>0.27295250764715501</c:v>
                </c:pt>
                <c:pt idx="251">
                  <c:v>0.27295250764715501</c:v>
                </c:pt>
                <c:pt idx="252">
                  <c:v>0.27295250764715501</c:v>
                </c:pt>
                <c:pt idx="253">
                  <c:v>0.27295250764715501</c:v>
                </c:pt>
                <c:pt idx="254">
                  <c:v>0.27295250764715501</c:v>
                </c:pt>
                <c:pt idx="255">
                  <c:v>0.27295250764715501</c:v>
                </c:pt>
                <c:pt idx="256">
                  <c:v>0.27295250764715501</c:v>
                </c:pt>
                <c:pt idx="257">
                  <c:v>0.27295250764715501</c:v>
                </c:pt>
                <c:pt idx="258">
                  <c:v>0.27295250764715501</c:v>
                </c:pt>
                <c:pt idx="259">
                  <c:v>0.27401918566029598</c:v>
                </c:pt>
                <c:pt idx="260">
                  <c:v>0.27401918566029598</c:v>
                </c:pt>
                <c:pt idx="261">
                  <c:v>0.27401918566029598</c:v>
                </c:pt>
                <c:pt idx="262">
                  <c:v>0.274780202293191</c:v>
                </c:pt>
                <c:pt idx="263">
                  <c:v>0.274780202293191</c:v>
                </c:pt>
                <c:pt idx="264">
                  <c:v>0.274780202293191</c:v>
                </c:pt>
                <c:pt idx="265">
                  <c:v>0.274780202293191</c:v>
                </c:pt>
                <c:pt idx="266">
                  <c:v>0.274780202293191</c:v>
                </c:pt>
                <c:pt idx="267">
                  <c:v>0.274780202293191</c:v>
                </c:pt>
                <c:pt idx="268">
                  <c:v>0.274780202293191</c:v>
                </c:pt>
                <c:pt idx="269">
                  <c:v>0.274780202293191</c:v>
                </c:pt>
                <c:pt idx="270">
                  <c:v>0.274780202293191</c:v>
                </c:pt>
                <c:pt idx="271">
                  <c:v>0.274780202293191</c:v>
                </c:pt>
                <c:pt idx="272">
                  <c:v>0.274780202293191</c:v>
                </c:pt>
                <c:pt idx="273">
                  <c:v>0.274780202293191</c:v>
                </c:pt>
                <c:pt idx="274">
                  <c:v>0.27506480968897001</c:v>
                </c:pt>
                <c:pt idx="275">
                  <c:v>0.27506480968897001</c:v>
                </c:pt>
                <c:pt idx="276">
                  <c:v>0.27506480968897001</c:v>
                </c:pt>
                <c:pt idx="277">
                  <c:v>0.27506480968897001</c:v>
                </c:pt>
                <c:pt idx="278">
                  <c:v>0.27506480968897001</c:v>
                </c:pt>
                <c:pt idx="279">
                  <c:v>0.27591032034797303</c:v>
                </c:pt>
                <c:pt idx="280">
                  <c:v>0.27591032034797303</c:v>
                </c:pt>
                <c:pt idx="281">
                  <c:v>0.27591032034797303</c:v>
                </c:pt>
                <c:pt idx="282">
                  <c:v>0.27591032034797303</c:v>
                </c:pt>
                <c:pt idx="283">
                  <c:v>0.27591032034797303</c:v>
                </c:pt>
                <c:pt idx="284">
                  <c:v>0.27591032034797303</c:v>
                </c:pt>
                <c:pt idx="285">
                  <c:v>0.27591032034797303</c:v>
                </c:pt>
                <c:pt idx="286">
                  <c:v>0.27591032034797303</c:v>
                </c:pt>
                <c:pt idx="287">
                  <c:v>0.27591032034797303</c:v>
                </c:pt>
                <c:pt idx="288">
                  <c:v>0.27591032034797303</c:v>
                </c:pt>
                <c:pt idx="289">
                  <c:v>0.27591032034797303</c:v>
                </c:pt>
                <c:pt idx="290">
                  <c:v>0.27692746845331501</c:v>
                </c:pt>
                <c:pt idx="291">
                  <c:v>0.27734565785982601</c:v>
                </c:pt>
                <c:pt idx="292">
                  <c:v>0.27734565785982601</c:v>
                </c:pt>
                <c:pt idx="293">
                  <c:v>0.27734565785982601</c:v>
                </c:pt>
                <c:pt idx="294">
                  <c:v>0.27734565785982601</c:v>
                </c:pt>
                <c:pt idx="295">
                  <c:v>0.27734565785982601</c:v>
                </c:pt>
                <c:pt idx="296">
                  <c:v>0.27734565785982601</c:v>
                </c:pt>
                <c:pt idx="297">
                  <c:v>0.27734565785982601</c:v>
                </c:pt>
                <c:pt idx="298">
                  <c:v>0.27734565785982601</c:v>
                </c:pt>
                <c:pt idx="299">
                  <c:v>0.27734565785982601</c:v>
                </c:pt>
                <c:pt idx="300">
                  <c:v>0.27734565785982601</c:v>
                </c:pt>
                <c:pt idx="301">
                  <c:v>0.27734565785982601</c:v>
                </c:pt>
                <c:pt idx="302">
                  <c:v>0.27734565785982601</c:v>
                </c:pt>
                <c:pt idx="303">
                  <c:v>0.27734565785982601</c:v>
                </c:pt>
                <c:pt idx="304">
                  <c:v>0.27734565785982601</c:v>
                </c:pt>
                <c:pt idx="305">
                  <c:v>0.27734565785982601</c:v>
                </c:pt>
                <c:pt idx="306">
                  <c:v>0.27734565785982601</c:v>
                </c:pt>
                <c:pt idx="307">
                  <c:v>0.27734565785982601</c:v>
                </c:pt>
                <c:pt idx="308">
                  <c:v>0.27734565785982601</c:v>
                </c:pt>
                <c:pt idx="309">
                  <c:v>0.27734565785982601</c:v>
                </c:pt>
                <c:pt idx="310">
                  <c:v>0.27734565785982601</c:v>
                </c:pt>
                <c:pt idx="311">
                  <c:v>0.27734565785982601</c:v>
                </c:pt>
                <c:pt idx="312">
                  <c:v>0.27734565785982601</c:v>
                </c:pt>
                <c:pt idx="313">
                  <c:v>0.27734565785982601</c:v>
                </c:pt>
                <c:pt idx="314">
                  <c:v>0.27734565785982601</c:v>
                </c:pt>
                <c:pt idx="315">
                  <c:v>0.27734565785982601</c:v>
                </c:pt>
                <c:pt idx="316">
                  <c:v>0.27734565785982601</c:v>
                </c:pt>
                <c:pt idx="317">
                  <c:v>0.27900656895192699</c:v>
                </c:pt>
                <c:pt idx="318">
                  <c:v>0.28024154260346601</c:v>
                </c:pt>
                <c:pt idx="319">
                  <c:v>0.28024154260346601</c:v>
                </c:pt>
                <c:pt idx="320">
                  <c:v>0.28024154260346601</c:v>
                </c:pt>
                <c:pt idx="321">
                  <c:v>0.28024154260346601</c:v>
                </c:pt>
                <c:pt idx="322">
                  <c:v>0.28024154260346601</c:v>
                </c:pt>
                <c:pt idx="323">
                  <c:v>0.28024154260346601</c:v>
                </c:pt>
                <c:pt idx="324">
                  <c:v>0.28024154260346601</c:v>
                </c:pt>
                <c:pt idx="325">
                  <c:v>0.28024154260346601</c:v>
                </c:pt>
                <c:pt idx="326">
                  <c:v>0.28024154260346601</c:v>
                </c:pt>
                <c:pt idx="327">
                  <c:v>0.28024154260346601</c:v>
                </c:pt>
                <c:pt idx="328">
                  <c:v>0.28024154260346601</c:v>
                </c:pt>
                <c:pt idx="329">
                  <c:v>0.28024154260346601</c:v>
                </c:pt>
                <c:pt idx="330">
                  <c:v>0.28024154260346601</c:v>
                </c:pt>
                <c:pt idx="331">
                  <c:v>0.28024154260346601</c:v>
                </c:pt>
                <c:pt idx="332">
                  <c:v>0.28024154260346601</c:v>
                </c:pt>
                <c:pt idx="333">
                  <c:v>0.28024154260346601</c:v>
                </c:pt>
                <c:pt idx="334">
                  <c:v>0.28024154260346601</c:v>
                </c:pt>
                <c:pt idx="335">
                  <c:v>0.28024154260346601</c:v>
                </c:pt>
                <c:pt idx="336">
                  <c:v>0.28024154260346601</c:v>
                </c:pt>
                <c:pt idx="337">
                  <c:v>0.28024154260346601</c:v>
                </c:pt>
                <c:pt idx="338">
                  <c:v>0.28034094018841699</c:v>
                </c:pt>
                <c:pt idx="339">
                  <c:v>0.28084844945554999</c:v>
                </c:pt>
                <c:pt idx="340">
                  <c:v>0.28096853015067402</c:v>
                </c:pt>
                <c:pt idx="341">
                  <c:v>0.28096853015067402</c:v>
                </c:pt>
                <c:pt idx="342">
                  <c:v>0.28167487665753799</c:v>
                </c:pt>
                <c:pt idx="343">
                  <c:v>0.28167487665753799</c:v>
                </c:pt>
                <c:pt idx="344">
                  <c:v>0.28167487665753799</c:v>
                </c:pt>
                <c:pt idx="345">
                  <c:v>0.28167487665753799</c:v>
                </c:pt>
                <c:pt idx="346">
                  <c:v>0.28167487665753799</c:v>
                </c:pt>
                <c:pt idx="347">
                  <c:v>0.28167487665753799</c:v>
                </c:pt>
                <c:pt idx="348">
                  <c:v>0.28167487665753799</c:v>
                </c:pt>
                <c:pt idx="349">
                  <c:v>0.28167487665753799</c:v>
                </c:pt>
                <c:pt idx="350">
                  <c:v>0.28167487665753799</c:v>
                </c:pt>
                <c:pt idx="351">
                  <c:v>0.28167487665753799</c:v>
                </c:pt>
                <c:pt idx="352">
                  <c:v>0.28167487665753799</c:v>
                </c:pt>
                <c:pt idx="353">
                  <c:v>0.28167487665753799</c:v>
                </c:pt>
                <c:pt idx="354">
                  <c:v>0.28167487665753799</c:v>
                </c:pt>
                <c:pt idx="355">
                  <c:v>0.28167487665753799</c:v>
                </c:pt>
                <c:pt idx="356">
                  <c:v>0.28167487665753799</c:v>
                </c:pt>
                <c:pt idx="357">
                  <c:v>0.28167487665753799</c:v>
                </c:pt>
                <c:pt idx="358">
                  <c:v>0.28167487665753799</c:v>
                </c:pt>
                <c:pt idx="359">
                  <c:v>0.28167487665753799</c:v>
                </c:pt>
                <c:pt idx="360">
                  <c:v>0.28167487665753799</c:v>
                </c:pt>
                <c:pt idx="361">
                  <c:v>0.28167487665753799</c:v>
                </c:pt>
                <c:pt idx="362">
                  <c:v>0.28175628371170902</c:v>
                </c:pt>
                <c:pt idx="363">
                  <c:v>0.28175628371170902</c:v>
                </c:pt>
                <c:pt idx="364">
                  <c:v>0.28175628371170902</c:v>
                </c:pt>
                <c:pt idx="365">
                  <c:v>0.28175628371170902</c:v>
                </c:pt>
                <c:pt idx="366">
                  <c:v>0.28175628371170902</c:v>
                </c:pt>
                <c:pt idx="367">
                  <c:v>0.28175628371170902</c:v>
                </c:pt>
                <c:pt idx="368">
                  <c:v>0.28256210037221202</c:v>
                </c:pt>
                <c:pt idx="369">
                  <c:v>0.28256210037221202</c:v>
                </c:pt>
                <c:pt idx="370">
                  <c:v>0.28302843914840597</c:v>
                </c:pt>
                <c:pt idx="371">
                  <c:v>0.28326974390411802</c:v>
                </c:pt>
                <c:pt idx="372">
                  <c:v>0.28326974390411802</c:v>
                </c:pt>
                <c:pt idx="373">
                  <c:v>0.28327045432201198</c:v>
                </c:pt>
                <c:pt idx="374">
                  <c:v>0.28327045432201198</c:v>
                </c:pt>
                <c:pt idx="375">
                  <c:v>0.28327045432201198</c:v>
                </c:pt>
                <c:pt idx="376">
                  <c:v>0.28627337525618402</c:v>
                </c:pt>
                <c:pt idx="377">
                  <c:v>0.28627337525618402</c:v>
                </c:pt>
                <c:pt idx="378">
                  <c:v>0.28627337525618402</c:v>
                </c:pt>
                <c:pt idx="379">
                  <c:v>0.286404059803817</c:v>
                </c:pt>
                <c:pt idx="380">
                  <c:v>0.286404059803817</c:v>
                </c:pt>
                <c:pt idx="381">
                  <c:v>0.286404059803817</c:v>
                </c:pt>
                <c:pt idx="382">
                  <c:v>0.286404059803817</c:v>
                </c:pt>
                <c:pt idx="383">
                  <c:v>0.286404059803817</c:v>
                </c:pt>
                <c:pt idx="384">
                  <c:v>0.286404059803817</c:v>
                </c:pt>
                <c:pt idx="385">
                  <c:v>0.286404059803817</c:v>
                </c:pt>
                <c:pt idx="386">
                  <c:v>0.286404059803817</c:v>
                </c:pt>
                <c:pt idx="387">
                  <c:v>0.286404059803817</c:v>
                </c:pt>
                <c:pt idx="388">
                  <c:v>0.286404059803817</c:v>
                </c:pt>
                <c:pt idx="389">
                  <c:v>0.286404059803817</c:v>
                </c:pt>
                <c:pt idx="390">
                  <c:v>0.286404059803817</c:v>
                </c:pt>
                <c:pt idx="391">
                  <c:v>0.286404059803817</c:v>
                </c:pt>
                <c:pt idx="392">
                  <c:v>0.286404059803817</c:v>
                </c:pt>
                <c:pt idx="393">
                  <c:v>0.286404059803817</c:v>
                </c:pt>
                <c:pt idx="394">
                  <c:v>0.286404059803817</c:v>
                </c:pt>
                <c:pt idx="395">
                  <c:v>0.286404059803817</c:v>
                </c:pt>
                <c:pt idx="396">
                  <c:v>0.286404059803817</c:v>
                </c:pt>
                <c:pt idx="397">
                  <c:v>0.286404059803817</c:v>
                </c:pt>
                <c:pt idx="398">
                  <c:v>0.286773253135162</c:v>
                </c:pt>
                <c:pt idx="399">
                  <c:v>0.286773253135162</c:v>
                </c:pt>
                <c:pt idx="400">
                  <c:v>0.286773253135162</c:v>
                </c:pt>
                <c:pt idx="401">
                  <c:v>0.286773253135162</c:v>
                </c:pt>
                <c:pt idx="402">
                  <c:v>0.286773253135162</c:v>
                </c:pt>
                <c:pt idx="403">
                  <c:v>0.28767050919513498</c:v>
                </c:pt>
                <c:pt idx="404">
                  <c:v>0.28767050919513498</c:v>
                </c:pt>
                <c:pt idx="405">
                  <c:v>0.28767050919513498</c:v>
                </c:pt>
                <c:pt idx="406">
                  <c:v>0.28767050919513498</c:v>
                </c:pt>
                <c:pt idx="407">
                  <c:v>0.28804186132125897</c:v>
                </c:pt>
                <c:pt idx="408">
                  <c:v>0.28804186132125897</c:v>
                </c:pt>
                <c:pt idx="409">
                  <c:v>0.28804186132125897</c:v>
                </c:pt>
                <c:pt idx="410">
                  <c:v>0.28813146657222399</c:v>
                </c:pt>
                <c:pt idx="411">
                  <c:v>0.28813146657222399</c:v>
                </c:pt>
                <c:pt idx="412">
                  <c:v>0.28813146657222399</c:v>
                </c:pt>
                <c:pt idx="413">
                  <c:v>0.28813146657222399</c:v>
                </c:pt>
                <c:pt idx="414">
                  <c:v>0.28813146657222399</c:v>
                </c:pt>
                <c:pt idx="415">
                  <c:v>0.29186217371231499</c:v>
                </c:pt>
                <c:pt idx="416">
                  <c:v>0.29186217371231499</c:v>
                </c:pt>
                <c:pt idx="417">
                  <c:v>0.29186217371231499</c:v>
                </c:pt>
                <c:pt idx="418">
                  <c:v>0.29186217371231499</c:v>
                </c:pt>
                <c:pt idx="419">
                  <c:v>0.29186217371231499</c:v>
                </c:pt>
                <c:pt idx="420">
                  <c:v>0.29186217371231499</c:v>
                </c:pt>
                <c:pt idx="421">
                  <c:v>0.29186217371231499</c:v>
                </c:pt>
                <c:pt idx="422">
                  <c:v>0.29186217371231499</c:v>
                </c:pt>
                <c:pt idx="423">
                  <c:v>0.29186217371231499</c:v>
                </c:pt>
                <c:pt idx="424">
                  <c:v>0.29186217371231499</c:v>
                </c:pt>
                <c:pt idx="425">
                  <c:v>0.29186217371231499</c:v>
                </c:pt>
                <c:pt idx="426">
                  <c:v>0.29186217371231499</c:v>
                </c:pt>
                <c:pt idx="427">
                  <c:v>0.29186217371231499</c:v>
                </c:pt>
                <c:pt idx="428">
                  <c:v>0.29186217371231499</c:v>
                </c:pt>
                <c:pt idx="429">
                  <c:v>0.29205270451271198</c:v>
                </c:pt>
                <c:pt idx="430">
                  <c:v>0.29205270451271198</c:v>
                </c:pt>
                <c:pt idx="431">
                  <c:v>0.29205270451271198</c:v>
                </c:pt>
                <c:pt idx="432">
                  <c:v>0.29205270451271198</c:v>
                </c:pt>
                <c:pt idx="433">
                  <c:v>0.29205270451271198</c:v>
                </c:pt>
                <c:pt idx="434">
                  <c:v>0.29205270451271198</c:v>
                </c:pt>
                <c:pt idx="435">
                  <c:v>0.29310033631636701</c:v>
                </c:pt>
                <c:pt idx="436">
                  <c:v>0.29310033631636701</c:v>
                </c:pt>
                <c:pt idx="437">
                  <c:v>0.29310033631636701</c:v>
                </c:pt>
                <c:pt idx="438">
                  <c:v>0.29310033631636701</c:v>
                </c:pt>
                <c:pt idx="439">
                  <c:v>0.29310033631636701</c:v>
                </c:pt>
                <c:pt idx="440">
                  <c:v>0.29310033631636701</c:v>
                </c:pt>
                <c:pt idx="441">
                  <c:v>0.29310033631636701</c:v>
                </c:pt>
                <c:pt idx="442">
                  <c:v>0.29310033631636701</c:v>
                </c:pt>
                <c:pt idx="443">
                  <c:v>0.29310033631636701</c:v>
                </c:pt>
                <c:pt idx="444">
                  <c:v>0.29316338054841601</c:v>
                </c:pt>
                <c:pt idx="445">
                  <c:v>0.29316338054841601</c:v>
                </c:pt>
                <c:pt idx="446">
                  <c:v>0.29316338054841601</c:v>
                </c:pt>
                <c:pt idx="447">
                  <c:v>0.29316338054841601</c:v>
                </c:pt>
                <c:pt idx="448">
                  <c:v>0.29316338054841601</c:v>
                </c:pt>
                <c:pt idx="449">
                  <c:v>0.29316338054841601</c:v>
                </c:pt>
                <c:pt idx="450">
                  <c:v>0.29316338054841601</c:v>
                </c:pt>
                <c:pt idx="451">
                  <c:v>0.29316338054841601</c:v>
                </c:pt>
                <c:pt idx="452">
                  <c:v>0.29316338054841601</c:v>
                </c:pt>
                <c:pt idx="453">
                  <c:v>0.29316338054841601</c:v>
                </c:pt>
                <c:pt idx="454">
                  <c:v>0.29316338054841601</c:v>
                </c:pt>
                <c:pt idx="455">
                  <c:v>0.29316338054841601</c:v>
                </c:pt>
                <c:pt idx="456">
                  <c:v>0.29394662751771899</c:v>
                </c:pt>
                <c:pt idx="457">
                  <c:v>0.29394662751771899</c:v>
                </c:pt>
                <c:pt idx="458">
                  <c:v>0.29394662751771899</c:v>
                </c:pt>
                <c:pt idx="459">
                  <c:v>0.29394662751771899</c:v>
                </c:pt>
                <c:pt idx="460">
                  <c:v>0.294562781364967</c:v>
                </c:pt>
                <c:pt idx="461">
                  <c:v>0.29716442531836701</c:v>
                </c:pt>
                <c:pt idx="462">
                  <c:v>0.29716442531836701</c:v>
                </c:pt>
                <c:pt idx="463">
                  <c:v>0.29716442531836701</c:v>
                </c:pt>
                <c:pt idx="464">
                  <c:v>0.29716442531836701</c:v>
                </c:pt>
                <c:pt idx="465">
                  <c:v>0.29716442531836701</c:v>
                </c:pt>
                <c:pt idx="466">
                  <c:v>0.29716442531836701</c:v>
                </c:pt>
                <c:pt idx="467">
                  <c:v>0.29716442531836701</c:v>
                </c:pt>
                <c:pt idx="468">
                  <c:v>0.29768556454079598</c:v>
                </c:pt>
                <c:pt idx="469">
                  <c:v>0.29768556454079598</c:v>
                </c:pt>
                <c:pt idx="470">
                  <c:v>0.29768556454079598</c:v>
                </c:pt>
                <c:pt idx="471">
                  <c:v>0.29768556454079598</c:v>
                </c:pt>
                <c:pt idx="472">
                  <c:v>0.29768556454079598</c:v>
                </c:pt>
                <c:pt idx="473">
                  <c:v>0.29768556454079598</c:v>
                </c:pt>
                <c:pt idx="474">
                  <c:v>0.29768556454079598</c:v>
                </c:pt>
                <c:pt idx="475">
                  <c:v>0.29768556454079598</c:v>
                </c:pt>
                <c:pt idx="476">
                  <c:v>0.29768556454079598</c:v>
                </c:pt>
                <c:pt idx="477">
                  <c:v>0.29927153418013003</c:v>
                </c:pt>
                <c:pt idx="478">
                  <c:v>0.29927153418013003</c:v>
                </c:pt>
                <c:pt idx="479">
                  <c:v>0.29927153418013003</c:v>
                </c:pt>
                <c:pt idx="480">
                  <c:v>0.29927153418013003</c:v>
                </c:pt>
                <c:pt idx="481">
                  <c:v>0.29927153418013003</c:v>
                </c:pt>
                <c:pt idx="482">
                  <c:v>0.30020900722594002</c:v>
                </c:pt>
                <c:pt idx="483">
                  <c:v>0.30020900722594002</c:v>
                </c:pt>
                <c:pt idx="484">
                  <c:v>0.30020900722594002</c:v>
                </c:pt>
                <c:pt idx="485">
                  <c:v>0.30020900722594002</c:v>
                </c:pt>
                <c:pt idx="486">
                  <c:v>0.30020900722594002</c:v>
                </c:pt>
                <c:pt idx="487">
                  <c:v>0.30020900722594002</c:v>
                </c:pt>
                <c:pt idx="488">
                  <c:v>0.301754117068114</c:v>
                </c:pt>
                <c:pt idx="489">
                  <c:v>0.301754117068114</c:v>
                </c:pt>
                <c:pt idx="490">
                  <c:v>0.301754117068114</c:v>
                </c:pt>
                <c:pt idx="491">
                  <c:v>0.301754117068114</c:v>
                </c:pt>
                <c:pt idx="492">
                  <c:v>0.301754117068114</c:v>
                </c:pt>
                <c:pt idx="493">
                  <c:v>0.301754117068114</c:v>
                </c:pt>
                <c:pt idx="494">
                  <c:v>0.301754117068114</c:v>
                </c:pt>
                <c:pt idx="495">
                  <c:v>0.301754117068114</c:v>
                </c:pt>
                <c:pt idx="496">
                  <c:v>0.301754117068114</c:v>
                </c:pt>
                <c:pt idx="497">
                  <c:v>0.301754117068114</c:v>
                </c:pt>
                <c:pt idx="498">
                  <c:v>0.301754117068114</c:v>
                </c:pt>
                <c:pt idx="499">
                  <c:v>0.301754117068114</c:v>
                </c:pt>
                <c:pt idx="500">
                  <c:v>0.30221413044331003</c:v>
                </c:pt>
                <c:pt idx="501">
                  <c:v>0.30221413044331003</c:v>
                </c:pt>
                <c:pt idx="502">
                  <c:v>0.30221413044331003</c:v>
                </c:pt>
                <c:pt idx="503">
                  <c:v>0.30221413044331003</c:v>
                </c:pt>
                <c:pt idx="504">
                  <c:v>0.30221413044331003</c:v>
                </c:pt>
                <c:pt idx="505">
                  <c:v>0.30221413044331003</c:v>
                </c:pt>
                <c:pt idx="506">
                  <c:v>0.30221413044331003</c:v>
                </c:pt>
                <c:pt idx="507">
                  <c:v>0.30221413044331003</c:v>
                </c:pt>
                <c:pt idx="508">
                  <c:v>0.30221413044331003</c:v>
                </c:pt>
                <c:pt idx="509">
                  <c:v>0.30221413044331003</c:v>
                </c:pt>
                <c:pt idx="510">
                  <c:v>0.30221413044331003</c:v>
                </c:pt>
                <c:pt idx="511">
                  <c:v>0.30221413044331003</c:v>
                </c:pt>
                <c:pt idx="512">
                  <c:v>0.30221413044331003</c:v>
                </c:pt>
                <c:pt idx="513">
                  <c:v>0.30221413044331003</c:v>
                </c:pt>
                <c:pt idx="514">
                  <c:v>0.30221413044331003</c:v>
                </c:pt>
                <c:pt idx="515">
                  <c:v>0.30221413044331003</c:v>
                </c:pt>
                <c:pt idx="516">
                  <c:v>0.30221413044331003</c:v>
                </c:pt>
                <c:pt idx="517">
                  <c:v>0.30221413044331003</c:v>
                </c:pt>
                <c:pt idx="518">
                  <c:v>0.30221413044331003</c:v>
                </c:pt>
                <c:pt idx="519">
                  <c:v>0.30221413044331003</c:v>
                </c:pt>
                <c:pt idx="520">
                  <c:v>0.30360009375934299</c:v>
                </c:pt>
                <c:pt idx="521">
                  <c:v>0.30508749173585298</c:v>
                </c:pt>
                <c:pt idx="522">
                  <c:v>0.30508749173585298</c:v>
                </c:pt>
                <c:pt idx="523">
                  <c:v>0.30508749173585298</c:v>
                </c:pt>
                <c:pt idx="524">
                  <c:v>0.30508749173585298</c:v>
                </c:pt>
                <c:pt idx="525">
                  <c:v>0.30508749173585298</c:v>
                </c:pt>
                <c:pt idx="526">
                  <c:v>0.30508749173585298</c:v>
                </c:pt>
                <c:pt idx="527">
                  <c:v>0.30508749173585298</c:v>
                </c:pt>
                <c:pt idx="528">
                  <c:v>0.30508749173585298</c:v>
                </c:pt>
                <c:pt idx="529">
                  <c:v>0.30508749173585298</c:v>
                </c:pt>
                <c:pt idx="530">
                  <c:v>0.30508749173585298</c:v>
                </c:pt>
                <c:pt idx="531">
                  <c:v>0.30508749173585298</c:v>
                </c:pt>
                <c:pt idx="532">
                  <c:v>0.30508749173585298</c:v>
                </c:pt>
                <c:pt idx="533">
                  <c:v>0.30508749173585298</c:v>
                </c:pt>
                <c:pt idx="534">
                  <c:v>0.30508749173585298</c:v>
                </c:pt>
                <c:pt idx="535">
                  <c:v>0.30508749173585298</c:v>
                </c:pt>
                <c:pt idx="536">
                  <c:v>0.30508749173585298</c:v>
                </c:pt>
                <c:pt idx="537">
                  <c:v>0.30508749173585298</c:v>
                </c:pt>
                <c:pt idx="538">
                  <c:v>0.30508749173585298</c:v>
                </c:pt>
                <c:pt idx="539">
                  <c:v>0.30508749173585298</c:v>
                </c:pt>
                <c:pt idx="540">
                  <c:v>0.30508749173585298</c:v>
                </c:pt>
                <c:pt idx="541">
                  <c:v>0.30508749173585298</c:v>
                </c:pt>
                <c:pt idx="542">
                  <c:v>0.30508749173585298</c:v>
                </c:pt>
                <c:pt idx="543">
                  <c:v>0.30508749173585298</c:v>
                </c:pt>
                <c:pt idx="544">
                  <c:v>0.30508749173585298</c:v>
                </c:pt>
                <c:pt idx="545">
                  <c:v>0.30508749173585298</c:v>
                </c:pt>
                <c:pt idx="546">
                  <c:v>0.30508749173585298</c:v>
                </c:pt>
                <c:pt idx="547">
                  <c:v>0.305574745273268</c:v>
                </c:pt>
                <c:pt idx="548">
                  <c:v>0.305574745273268</c:v>
                </c:pt>
                <c:pt idx="549">
                  <c:v>0.30735578578696199</c:v>
                </c:pt>
                <c:pt idx="550">
                  <c:v>0.30735578578696199</c:v>
                </c:pt>
                <c:pt idx="551">
                  <c:v>0.30735578578696199</c:v>
                </c:pt>
                <c:pt idx="552">
                  <c:v>0.30735578578696199</c:v>
                </c:pt>
                <c:pt idx="553">
                  <c:v>0.30735578578696199</c:v>
                </c:pt>
                <c:pt idx="554">
                  <c:v>0.30735578578696199</c:v>
                </c:pt>
                <c:pt idx="555">
                  <c:v>0.30735578578696199</c:v>
                </c:pt>
                <c:pt idx="556">
                  <c:v>0.30735578578696199</c:v>
                </c:pt>
                <c:pt idx="557">
                  <c:v>0.30735578578696199</c:v>
                </c:pt>
                <c:pt idx="558">
                  <c:v>0.30735578578696199</c:v>
                </c:pt>
                <c:pt idx="559">
                  <c:v>0.30735578578696199</c:v>
                </c:pt>
                <c:pt idx="560">
                  <c:v>0.30735578578696199</c:v>
                </c:pt>
                <c:pt idx="561">
                  <c:v>0.30735578578696199</c:v>
                </c:pt>
                <c:pt idx="562">
                  <c:v>0.30735578578696199</c:v>
                </c:pt>
                <c:pt idx="563">
                  <c:v>0.30782358842174801</c:v>
                </c:pt>
                <c:pt idx="564">
                  <c:v>0.30782358842174801</c:v>
                </c:pt>
                <c:pt idx="565">
                  <c:v>0.30848288761715298</c:v>
                </c:pt>
                <c:pt idx="566">
                  <c:v>0.31053062782736301</c:v>
                </c:pt>
                <c:pt idx="567">
                  <c:v>0.31053062782736301</c:v>
                </c:pt>
                <c:pt idx="568">
                  <c:v>0.31053062782736301</c:v>
                </c:pt>
                <c:pt idx="569">
                  <c:v>0.31053062782736301</c:v>
                </c:pt>
                <c:pt idx="570">
                  <c:v>0.31053062782736301</c:v>
                </c:pt>
                <c:pt idx="571">
                  <c:v>0.31053062782736301</c:v>
                </c:pt>
                <c:pt idx="572">
                  <c:v>0.31053062782736301</c:v>
                </c:pt>
                <c:pt idx="573">
                  <c:v>0.31053062782736301</c:v>
                </c:pt>
                <c:pt idx="574">
                  <c:v>0.31053062782736301</c:v>
                </c:pt>
                <c:pt idx="575">
                  <c:v>0.31053062782736301</c:v>
                </c:pt>
                <c:pt idx="576">
                  <c:v>0.31053062782736301</c:v>
                </c:pt>
                <c:pt idx="577">
                  <c:v>0.31053062782736301</c:v>
                </c:pt>
                <c:pt idx="578">
                  <c:v>0.31053062782736301</c:v>
                </c:pt>
                <c:pt idx="579">
                  <c:v>0.31072357958661201</c:v>
                </c:pt>
                <c:pt idx="580">
                  <c:v>0.31072357958661201</c:v>
                </c:pt>
                <c:pt idx="581">
                  <c:v>0.31395328282750401</c:v>
                </c:pt>
                <c:pt idx="582">
                  <c:v>0.31395328282750401</c:v>
                </c:pt>
                <c:pt idx="583">
                  <c:v>0.31395328282750401</c:v>
                </c:pt>
                <c:pt idx="584">
                  <c:v>0.31395328282750401</c:v>
                </c:pt>
                <c:pt idx="585">
                  <c:v>0.31395328282750401</c:v>
                </c:pt>
                <c:pt idx="586">
                  <c:v>0.31466538957802997</c:v>
                </c:pt>
                <c:pt idx="587">
                  <c:v>0.31466538957802997</c:v>
                </c:pt>
                <c:pt idx="588">
                  <c:v>0.31466538957802997</c:v>
                </c:pt>
                <c:pt idx="589">
                  <c:v>0.31466538957802997</c:v>
                </c:pt>
                <c:pt idx="590">
                  <c:v>0.31466538957802997</c:v>
                </c:pt>
                <c:pt idx="591">
                  <c:v>0.31466538957802997</c:v>
                </c:pt>
                <c:pt idx="592">
                  <c:v>0.31494311959796101</c:v>
                </c:pt>
                <c:pt idx="593">
                  <c:v>0.31494311959796101</c:v>
                </c:pt>
                <c:pt idx="594">
                  <c:v>0.31494311959796101</c:v>
                </c:pt>
                <c:pt idx="595">
                  <c:v>0.31494311959796101</c:v>
                </c:pt>
                <c:pt idx="596">
                  <c:v>0.31494311959796101</c:v>
                </c:pt>
                <c:pt idx="597">
                  <c:v>0.31494311959796101</c:v>
                </c:pt>
                <c:pt idx="598">
                  <c:v>0.31494311959796101</c:v>
                </c:pt>
                <c:pt idx="599">
                  <c:v>0.31494311959796101</c:v>
                </c:pt>
                <c:pt idx="600">
                  <c:v>0.31494311959796101</c:v>
                </c:pt>
                <c:pt idx="601">
                  <c:v>0.31494311959796101</c:v>
                </c:pt>
                <c:pt idx="602">
                  <c:v>0.31494311959796101</c:v>
                </c:pt>
                <c:pt idx="603">
                  <c:v>0.31494311959796101</c:v>
                </c:pt>
                <c:pt idx="604">
                  <c:v>0.31494311959796101</c:v>
                </c:pt>
                <c:pt idx="605">
                  <c:v>0.31494311959796101</c:v>
                </c:pt>
                <c:pt idx="606">
                  <c:v>0.31494311959796101</c:v>
                </c:pt>
                <c:pt idx="607">
                  <c:v>0.31494311959796101</c:v>
                </c:pt>
                <c:pt idx="608">
                  <c:v>0.31494311959796101</c:v>
                </c:pt>
                <c:pt idx="609">
                  <c:v>0.31494311959796101</c:v>
                </c:pt>
                <c:pt idx="610">
                  <c:v>0.31494311959796101</c:v>
                </c:pt>
                <c:pt idx="611">
                  <c:v>0.31494311959796101</c:v>
                </c:pt>
                <c:pt idx="612">
                  <c:v>0.31494311959796101</c:v>
                </c:pt>
                <c:pt idx="613">
                  <c:v>0.31494311959796101</c:v>
                </c:pt>
                <c:pt idx="614">
                  <c:v>0.31494311959796101</c:v>
                </c:pt>
                <c:pt idx="615">
                  <c:v>0.31756059167060502</c:v>
                </c:pt>
                <c:pt idx="616">
                  <c:v>0.31756059167060502</c:v>
                </c:pt>
                <c:pt idx="617">
                  <c:v>0.31756059167060502</c:v>
                </c:pt>
                <c:pt idx="618">
                  <c:v>0.31756059167060502</c:v>
                </c:pt>
                <c:pt idx="619">
                  <c:v>0.31756059167060502</c:v>
                </c:pt>
                <c:pt idx="620">
                  <c:v>0.31756059167060502</c:v>
                </c:pt>
                <c:pt idx="621">
                  <c:v>0.31756059167060502</c:v>
                </c:pt>
                <c:pt idx="622">
                  <c:v>0.31756059167060502</c:v>
                </c:pt>
                <c:pt idx="623">
                  <c:v>0.31756059167060502</c:v>
                </c:pt>
                <c:pt idx="624">
                  <c:v>0.31756059167060502</c:v>
                </c:pt>
                <c:pt idx="625">
                  <c:v>0.31756059167060502</c:v>
                </c:pt>
                <c:pt idx="626">
                  <c:v>0.31756059167060502</c:v>
                </c:pt>
                <c:pt idx="627">
                  <c:v>0.31756059167060502</c:v>
                </c:pt>
                <c:pt idx="628">
                  <c:v>0.31756059167060502</c:v>
                </c:pt>
                <c:pt idx="629">
                  <c:v>0.31756059167060502</c:v>
                </c:pt>
                <c:pt idx="630">
                  <c:v>0.31756059167060502</c:v>
                </c:pt>
                <c:pt idx="631">
                  <c:v>0.31756059167060502</c:v>
                </c:pt>
                <c:pt idx="632">
                  <c:v>0.31756059167060502</c:v>
                </c:pt>
                <c:pt idx="633">
                  <c:v>0.31756059167060502</c:v>
                </c:pt>
                <c:pt idx="634">
                  <c:v>0.31756059167060502</c:v>
                </c:pt>
                <c:pt idx="635">
                  <c:v>0.31756059167060502</c:v>
                </c:pt>
                <c:pt idx="636">
                  <c:v>0.31756059167060502</c:v>
                </c:pt>
                <c:pt idx="637">
                  <c:v>0.31756059167060502</c:v>
                </c:pt>
                <c:pt idx="638">
                  <c:v>0.31756059167060502</c:v>
                </c:pt>
                <c:pt idx="639">
                  <c:v>0.31756059167060502</c:v>
                </c:pt>
                <c:pt idx="640">
                  <c:v>0.31756059167060502</c:v>
                </c:pt>
                <c:pt idx="641">
                  <c:v>0.31756059167060502</c:v>
                </c:pt>
                <c:pt idx="642">
                  <c:v>0.31756059167060502</c:v>
                </c:pt>
                <c:pt idx="643">
                  <c:v>0.31756059167060502</c:v>
                </c:pt>
                <c:pt idx="644">
                  <c:v>0.31756059167060502</c:v>
                </c:pt>
                <c:pt idx="645">
                  <c:v>0.31772585902371298</c:v>
                </c:pt>
                <c:pt idx="646">
                  <c:v>0.31772585902371298</c:v>
                </c:pt>
                <c:pt idx="647">
                  <c:v>0.31772585902371298</c:v>
                </c:pt>
                <c:pt idx="648">
                  <c:v>0.31772585902371298</c:v>
                </c:pt>
                <c:pt idx="649">
                  <c:v>0.31772585902371298</c:v>
                </c:pt>
                <c:pt idx="650">
                  <c:v>0.317823238783491</c:v>
                </c:pt>
                <c:pt idx="651">
                  <c:v>0.317823238783491</c:v>
                </c:pt>
                <c:pt idx="652">
                  <c:v>0.317823238783491</c:v>
                </c:pt>
                <c:pt idx="653">
                  <c:v>0.318033727727285</c:v>
                </c:pt>
                <c:pt idx="654">
                  <c:v>0.318033727727285</c:v>
                </c:pt>
                <c:pt idx="655">
                  <c:v>0.318033727727285</c:v>
                </c:pt>
                <c:pt idx="656">
                  <c:v>0.318033727727285</c:v>
                </c:pt>
                <c:pt idx="657">
                  <c:v>0.318033727727285</c:v>
                </c:pt>
                <c:pt idx="658">
                  <c:v>0.318033727727285</c:v>
                </c:pt>
                <c:pt idx="659">
                  <c:v>0.318033727727285</c:v>
                </c:pt>
                <c:pt idx="660">
                  <c:v>0.31927958576068499</c:v>
                </c:pt>
                <c:pt idx="661">
                  <c:v>0.31927958576068499</c:v>
                </c:pt>
                <c:pt idx="662">
                  <c:v>0.31927958576068499</c:v>
                </c:pt>
                <c:pt idx="663">
                  <c:v>0.31927958576068499</c:v>
                </c:pt>
                <c:pt idx="664">
                  <c:v>0.31927958576068499</c:v>
                </c:pt>
                <c:pt idx="665">
                  <c:v>0.31927958576068499</c:v>
                </c:pt>
                <c:pt idx="666">
                  <c:v>0.31927958576068499</c:v>
                </c:pt>
                <c:pt idx="667">
                  <c:v>0.31927958576068499</c:v>
                </c:pt>
                <c:pt idx="668">
                  <c:v>0.31927958576068499</c:v>
                </c:pt>
                <c:pt idx="669">
                  <c:v>0.31927958576068499</c:v>
                </c:pt>
                <c:pt idx="670">
                  <c:v>0.31927958576068499</c:v>
                </c:pt>
                <c:pt idx="671">
                  <c:v>0.31927958576068499</c:v>
                </c:pt>
                <c:pt idx="672">
                  <c:v>0.31927958576068499</c:v>
                </c:pt>
                <c:pt idx="673">
                  <c:v>0.31927958576068499</c:v>
                </c:pt>
                <c:pt idx="674">
                  <c:v>0.31927958576068499</c:v>
                </c:pt>
                <c:pt idx="675">
                  <c:v>0.31927958576068499</c:v>
                </c:pt>
                <c:pt idx="676">
                  <c:v>0.31927958576068499</c:v>
                </c:pt>
                <c:pt idx="677">
                  <c:v>0.31927958576068499</c:v>
                </c:pt>
                <c:pt idx="678">
                  <c:v>0.31927958576068499</c:v>
                </c:pt>
                <c:pt idx="679">
                  <c:v>0.31927958576068499</c:v>
                </c:pt>
                <c:pt idx="680">
                  <c:v>0.31927958576068499</c:v>
                </c:pt>
                <c:pt idx="681">
                  <c:v>0.31927958576068499</c:v>
                </c:pt>
                <c:pt idx="682">
                  <c:v>0.31927958576068499</c:v>
                </c:pt>
                <c:pt idx="683">
                  <c:v>0.31927958576068499</c:v>
                </c:pt>
                <c:pt idx="684">
                  <c:v>0.31927958576068499</c:v>
                </c:pt>
                <c:pt idx="685">
                  <c:v>0.31927958576068499</c:v>
                </c:pt>
                <c:pt idx="686">
                  <c:v>0.31927958576068499</c:v>
                </c:pt>
                <c:pt idx="687">
                  <c:v>0.31927958576068499</c:v>
                </c:pt>
                <c:pt idx="688">
                  <c:v>0.31927958576068499</c:v>
                </c:pt>
                <c:pt idx="689">
                  <c:v>0.31927958576068499</c:v>
                </c:pt>
                <c:pt idx="690">
                  <c:v>0.31927958576068499</c:v>
                </c:pt>
                <c:pt idx="691">
                  <c:v>0.31927958576068499</c:v>
                </c:pt>
                <c:pt idx="692">
                  <c:v>0.32331957831604102</c:v>
                </c:pt>
                <c:pt idx="693">
                  <c:v>0.32331957831604102</c:v>
                </c:pt>
                <c:pt idx="694">
                  <c:v>0.32331957831604102</c:v>
                </c:pt>
                <c:pt idx="695">
                  <c:v>0.32331957831604102</c:v>
                </c:pt>
                <c:pt idx="696">
                  <c:v>0.32331957831604102</c:v>
                </c:pt>
                <c:pt idx="697">
                  <c:v>0.32331957831604102</c:v>
                </c:pt>
                <c:pt idx="698">
                  <c:v>0.32331957831604102</c:v>
                </c:pt>
                <c:pt idx="699">
                  <c:v>0.32331957831604102</c:v>
                </c:pt>
                <c:pt idx="700">
                  <c:v>0.32331957831604102</c:v>
                </c:pt>
                <c:pt idx="701">
                  <c:v>0.32331957831604102</c:v>
                </c:pt>
                <c:pt idx="702">
                  <c:v>0.32331957831604102</c:v>
                </c:pt>
                <c:pt idx="703">
                  <c:v>0.32331957831604102</c:v>
                </c:pt>
                <c:pt idx="704">
                  <c:v>0.32331957831604102</c:v>
                </c:pt>
                <c:pt idx="705">
                  <c:v>0.32331957831604102</c:v>
                </c:pt>
                <c:pt idx="706">
                  <c:v>0.32331957831604102</c:v>
                </c:pt>
                <c:pt idx="707">
                  <c:v>0.32331957831604102</c:v>
                </c:pt>
                <c:pt idx="708">
                  <c:v>0.32331957831604102</c:v>
                </c:pt>
                <c:pt idx="709">
                  <c:v>0.32331957831604102</c:v>
                </c:pt>
                <c:pt idx="710">
                  <c:v>0.32331957831604102</c:v>
                </c:pt>
                <c:pt idx="711">
                  <c:v>0.32331957831604102</c:v>
                </c:pt>
                <c:pt idx="712">
                  <c:v>0.32331957831604102</c:v>
                </c:pt>
                <c:pt idx="713">
                  <c:v>0.32331957831604102</c:v>
                </c:pt>
                <c:pt idx="714">
                  <c:v>0.32331957831604102</c:v>
                </c:pt>
                <c:pt idx="715">
                  <c:v>0.32331957831604102</c:v>
                </c:pt>
                <c:pt idx="716">
                  <c:v>0.32331957831604102</c:v>
                </c:pt>
                <c:pt idx="717">
                  <c:v>0.32331957831604102</c:v>
                </c:pt>
                <c:pt idx="718">
                  <c:v>0.32331957831604102</c:v>
                </c:pt>
                <c:pt idx="719">
                  <c:v>0.32331957831604102</c:v>
                </c:pt>
                <c:pt idx="720">
                  <c:v>0.32331957831604102</c:v>
                </c:pt>
                <c:pt idx="721">
                  <c:v>0.32331957831604102</c:v>
                </c:pt>
                <c:pt idx="722">
                  <c:v>0.32331957831604102</c:v>
                </c:pt>
                <c:pt idx="723">
                  <c:v>0.32331957831604102</c:v>
                </c:pt>
                <c:pt idx="724">
                  <c:v>0.32331957831604102</c:v>
                </c:pt>
                <c:pt idx="725">
                  <c:v>0.32331957831604102</c:v>
                </c:pt>
                <c:pt idx="726">
                  <c:v>0.32331957831604102</c:v>
                </c:pt>
                <c:pt idx="727">
                  <c:v>0.32331957831604102</c:v>
                </c:pt>
                <c:pt idx="728">
                  <c:v>0.32331957831604102</c:v>
                </c:pt>
                <c:pt idx="729">
                  <c:v>0.32566508520772802</c:v>
                </c:pt>
                <c:pt idx="730">
                  <c:v>0.32566508520772802</c:v>
                </c:pt>
                <c:pt idx="731">
                  <c:v>0.32566508520772802</c:v>
                </c:pt>
                <c:pt idx="732">
                  <c:v>0.32566508520772802</c:v>
                </c:pt>
                <c:pt idx="733">
                  <c:v>0.32566508520772802</c:v>
                </c:pt>
                <c:pt idx="734">
                  <c:v>0.32566508520772802</c:v>
                </c:pt>
                <c:pt idx="735">
                  <c:v>0.32566508520772802</c:v>
                </c:pt>
                <c:pt idx="736">
                  <c:v>0.32566508520772802</c:v>
                </c:pt>
                <c:pt idx="737">
                  <c:v>0.32566508520772802</c:v>
                </c:pt>
                <c:pt idx="738">
                  <c:v>0.32760282537948199</c:v>
                </c:pt>
                <c:pt idx="739">
                  <c:v>0.32760282537948199</c:v>
                </c:pt>
                <c:pt idx="740">
                  <c:v>0.32760282537948199</c:v>
                </c:pt>
                <c:pt idx="741">
                  <c:v>0.32760282537948199</c:v>
                </c:pt>
                <c:pt idx="742">
                  <c:v>0.32760282537948199</c:v>
                </c:pt>
                <c:pt idx="743">
                  <c:v>0.32760282537948199</c:v>
                </c:pt>
                <c:pt idx="744">
                  <c:v>0.32760282537948199</c:v>
                </c:pt>
                <c:pt idx="745">
                  <c:v>0.32760282537948199</c:v>
                </c:pt>
                <c:pt idx="746">
                  <c:v>0.32760282537948199</c:v>
                </c:pt>
                <c:pt idx="747">
                  <c:v>0.32820867409022603</c:v>
                </c:pt>
                <c:pt idx="748">
                  <c:v>0.32820867409022603</c:v>
                </c:pt>
                <c:pt idx="749">
                  <c:v>0.32820867409022603</c:v>
                </c:pt>
                <c:pt idx="750">
                  <c:v>0.32820867409022603</c:v>
                </c:pt>
                <c:pt idx="751">
                  <c:v>0.32820867409022603</c:v>
                </c:pt>
                <c:pt idx="752">
                  <c:v>0.32820867409022603</c:v>
                </c:pt>
                <c:pt idx="753">
                  <c:v>0.32820867409022603</c:v>
                </c:pt>
                <c:pt idx="754">
                  <c:v>0.32820867409022603</c:v>
                </c:pt>
                <c:pt idx="755">
                  <c:v>0.32820867409022603</c:v>
                </c:pt>
                <c:pt idx="756">
                  <c:v>0.32820867409022603</c:v>
                </c:pt>
                <c:pt idx="757">
                  <c:v>0.32890567874614501</c:v>
                </c:pt>
                <c:pt idx="758">
                  <c:v>0.32890567874614501</c:v>
                </c:pt>
                <c:pt idx="759">
                  <c:v>0.32890567874614501</c:v>
                </c:pt>
                <c:pt idx="760">
                  <c:v>0.32890567874614501</c:v>
                </c:pt>
                <c:pt idx="761">
                  <c:v>0.32890567874614501</c:v>
                </c:pt>
                <c:pt idx="762">
                  <c:v>0.32890567874614501</c:v>
                </c:pt>
                <c:pt idx="763">
                  <c:v>0.32890567874614501</c:v>
                </c:pt>
                <c:pt idx="764">
                  <c:v>0.32890567874614501</c:v>
                </c:pt>
                <c:pt idx="765">
                  <c:v>0.32890567874614501</c:v>
                </c:pt>
                <c:pt idx="766">
                  <c:v>0.32890567874614501</c:v>
                </c:pt>
                <c:pt idx="767">
                  <c:v>0.32890567874614501</c:v>
                </c:pt>
                <c:pt idx="768">
                  <c:v>0.32890567874614501</c:v>
                </c:pt>
                <c:pt idx="769">
                  <c:v>0.32890567874614501</c:v>
                </c:pt>
                <c:pt idx="770">
                  <c:v>0.32890567874614501</c:v>
                </c:pt>
                <c:pt idx="771">
                  <c:v>0.32890567874614501</c:v>
                </c:pt>
                <c:pt idx="772">
                  <c:v>0.32890567874614501</c:v>
                </c:pt>
                <c:pt idx="773">
                  <c:v>0.32890567874614501</c:v>
                </c:pt>
                <c:pt idx="774">
                  <c:v>0.32923543129573701</c:v>
                </c:pt>
                <c:pt idx="775">
                  <c:v>0.33092518223412698</c:v>
                </c:pt>
                <c:pt idx="776">
                  <c:v>0.33138093173245597</c:v>
                </c:pt>
                <c:pt idx="777">
                  <c:v>0.33138093173245597</c:v>
                </c:pt>
                <c:pt idx="778">
                  <c:v>0.33138093173245597</c:v>
                </c:pt>
                <c:pt idx="779">
                  <c:v>0.33138093173245597</c:v>
                </c:pt>
                <c:pt idx="780">
                  <c:v>0.33138093173245597</c:v>
                </c:pt>
                <c:pt idx="781">
                  <c:v>0.33138093173245597</c:v>
                </c:pt>
                <c:pt idx="782">
                  <c:v>0.33138093173245597</c:v>
                </c:pt>
                <c:pt idx="783">
                  <c:v>0.33138093173245597</c:v>
                </c:pt>
                <c:pt idx="784">
                  <c:v>0.33138093173245597</c:v>
                </c:pt>
                <c:pt idx="785">
                  <c:v>0.33138093173245597</c:v>
                </c:pt>
                <c:pt idx="786">
                  <c:v>0.33138093173245597</c:v>
                </c:pt>
                <c:pt idx="787">
                  <c:v>0.33138093173245597</c:v>
                </c:pt>
                <c:pt idx="788">
                  <c:v>0.33138093173245597</c:v>
                </c:pt>
                <c:pt idx="789">
                  <c:v>0.33138093173245597</c:v>
                </c:pt>
                <c:pt idx="790">
                  <c:v>0.33138093173245597</c:v>
                </c:pt>
                <c:pt idx="791">
                  <c:v>0.33138093173245597</c:v>
                </c:pt>
                <c:pt idx="792">
                  <c:v>0.33138093173245597</c:v>
                </c:pt>
                <c:pt idx="793">
                  <c:v>0.33138093173245597</c:v>
                </c:pt>
                <c:pt idx="794">
                  <c:v>0.33138093173245597</c:v>
                </c:pt>
                <c:pt idx="795">
                  <c:v>0.33138093173245597</c:v>
                </c:pt>
                <c:pt idx="796">
                  <c:v>0.33138093173245597</c:v>
                </c:pt>
                <c:pt idx="797">
                  <c:v>0.33138093173245597</c:v>
                </c:pt>
                <c:pt idx="798">
                  <c:v>0.33138093173245597</c:v>
                </c:pt>
                <c:pt idx="799">
                  <c:v>0.33138093173245597</c:v>
                </c:pt>
                <c:pt idx="800">
                  <c:v>0.33138093173245597</c:v>
                </c:pt>
                <c:pt idx="801">
                  <c:v>0.33138093173245597</c:v>
                </c:pt>
                <c:pt idx="802">
                  <c:v>0.33138093173245597</c:v>
                </c:pt>
                <c:pt idx="803">
                  <c:v>0.33138093173245597</c:v>
                </c:pt>
                <c:pt idx="804">
                  <c:v>0.33138093173245597</c:v>
                </c:pt>
                <c:pt idx="805">
                  <c:v>0.33138093173245597</c:v>
                </c:pt>
                <c:pt idx="806">
                  <c:v>0.33138093173245597</c:v>
                </c:pt>
                <c:pt idx="807">
                  <c:v>0.33138093173245597</c:v>
                </c:pt>
                <c:pt idx="808">
                  <c:v>0.33171874909269899</c:v>
                </c:pt>
                <c:pt idx="809">
                  <c:v>0.33171874909269899</c:v>
                </c:pt>
                <c:pt idx="810">
                  <c:v>0.33234056763273701</c:v>
                </c:pt>
                <c:pt idx="811">
                  <c:v>0.33234056763273701</c:v>
                </c:pt>
                <c:pt idx="812">
                  <c:v>0.33234056763273701</c:v>
                </c:pt>
                <c:pt idx="813">
                  <c:v>0.33234056763273701</c:v>
                </c:pt>
                <c:pt idx="814">
                  <c:v>0.33234056763273701</c:v>
                </c:pt>
                <c:pt idx="815">
                  <c:v>0.33234056763273701</c:v>
                </c:pt>
                <c:pt idx="816">
                  <c:v>0.33376961919515502</c:v>
                </c:pt>
                <c:pt idx="817">
                  <c:v>0.33376961919515502</c:v>
                </c:pt>
                <c:pt idx="818">
                  <c:v>0.33376961919515502</c:v>
                </c:pt>
                <c:pt idx="819">
                  <c:v>0.33376961919515502</c:v>
                </c:pt>
                <c:pt idx="820">
                  <c:v>0.33376961919515502</c:v>
                </c:pt>
                <c:pt idx="821">
                  <c:v>0.33376961919515502</c:v>
                </c:pt>
                <c:pt idx="822">
                  <c:v>0.33376961919515502</c:v>
                </c:pt>
                <c:pt idx="823">
                  <c:v>0.33376961919515502</c:v>
                </c:pt>
                <c:pt idx="824">
                  <c:v>0.33376961919515502</c:v>
                </c:pt>
                <c:pt idx="825">
                  <c:v>0.33376961919515502</c:v>
                </c:pt>
                <c:pt idx="826">
                  <c:v>0.33376961919515502</c:v>
                </c:pt>
                <c:pt idx="827">
                  <c:v>0.33376961919515502</c:v>
                </c:pt>
                <c:pt idx="828">
                  <c:v>0.33376961919515502</c:v>
                </c:pt>
                <c:pt idx="829">
                  <c:v>0.33376961919515502</c:v>
                </c:pt>
                <c:pt idx="830">
                  <c:v>0.33376961919515502</c:v>
                </c:pt>
                <c:pt idx="831">
                  <c:v>0.33376961919515502</c:v>
                </c:pt>
                <c:pt idx="832">
                  <c:v>0.33376961919515502</c:v>
                </c:pt>
                <c:pt idx="833">
                  <c:v>0.33376961919515502</c:v>
                </c:pt>
                <c:pt idx="834">
                  <c:v>0.33376961919515502</c:v>
                </c:pt>
                <c:pt idx="835">
                  <c:v>0.33376961919515502</c:v>
                </c:pt>
                <c:pt idx="836">
                  <c:v>0.33458562007188403</c:v>
                </c:pt>
                <c:pt idx="837">
                  <c:v>0.33458562007188403</c:v>
                </c:pt>
                <c:pt idx="838">
                  <c:v>0.33458562007188403</c:v>
                </c:pt>
                <c:pt idx="839">
                  <c:v>0.33458562007188403</c:v>
                </c:pt>
                <c:pt idx="840">
                  <c:v>0.33458562007188403</c:v>
                </c:pt>
                <c:pt idx="841">
                  <c:v>0.33458562007188403</c:v>
                </c:pt>
                <c:pt idx="842">
                  <c:v>0.33458562007188403</c:v>
                </c:pt>
                <c:pt idx="843">
                  <c:v>0.33458562007188403</c:v>
                </c:pt>
                <c:pt idx="844">
                  <c:v>0.33458562007188403</c:v>
                </c:pt>
                <c:pt idx="845">
                  <c:v>0.33458562007188403</c:v>
                </c:pt>
                <c:pt idx="846">
                  <c:v>0.33458562007188403</c:v>
                </c:pt>
                <c:pt idx="847">
                  <c:v>0.33458562007188403</c:v>
                </c:pt>
                <c:pt idx="848">
                  <c:v>0.33458562007188403</c:v>
                </c:pt>
                <c:pt idx="849">
                  <c:v>0.33458562007188403</c:v>
                </c:pt>
                <c:pt idx="850">
                  <c:v>0.33458562007188403</c:v>
                </c:pt>
                <c:pt idx="851">
                  <c:v>0.33458562007188403</c:v>
                </c:pt>
                <c:pt idx="852">
                  <c:v>0.33458562007188403</c:v>
                </c:pt>
                <c:pt idx="853">
                  <c:v>0.33458562007188403</c:v>
                </c:pt>
                <c:pt idx="854">
                  <c:v>0.33458562007188403</c:v>
                </c:pt>
                <c:pt idx="855">
                  <c:v>0.33458562007188403</c:v>
                </c:pt>
                <c:pt idx="856">
                  <c:v>0.33458562007188403</c:v>
                </c:pt>
                <c:pt idx="857">
                  <c:v>0.33458562007188403</c:v>
                </c:pt>
                <c:pt idx="858">
                  <c:v>0.33458562007188403</c:v>
                </c:pt>
                <c:pt idx="859">
                  <c:v>0.33458562007188403</c:v>
                </c:pt>
                <c:pt idx="860">
                  <c:v>0.33458562007188403</c:v>
                </c:pt>
                <c:pt idx="861">
                  <c:v>0.33458562007188403</c:v>
                </c:pt>
                <c:pt idx="862">
                  <c:v>0.33458562007188403</c:v>
                </c:pt>
                <c:pt idx="863">
                  <c:v>0.33458562007188403</c:v>
                </c:pt>
                <c:pt idx="864">
                  <c:v>0.33458562007188403</c:v>
                </c:pt>
                <c:pt idx="865">
                  <c:v>0.33458562007188403</c:v>
                </c:pt>
                <c:pt idx="866">
                  <c:v>0.33458562007188403</c:v>
                </c:pt>
                <c:pt idx="867">
                  <c:v>0.33458562007188403</c:v>
                </c:pt>
                <c:pt idx="868">
                  <c:v>0.33458562007188403</c:v>
                </c:pt>
                <c:pt idx="869">
                  <c:v>0.33458562007188403</c:v>
                </c:pt>
                <c:pt idx="870">
                  <c:v>0.33458562007188403</c:v>
                </c:pt>
                <c:pt idx="871">
                  <c:v>0.33458562007188403</c:v>
                </c:pt>
                <c:pt idx="872">
                  <c:v>0.33458562007188403</c:v>
                </c:pt>
                <c:pt idx="873">
                  <c:v>0.33458562007188403</c:v>
                </c:pt>
                <c:pt idx="874">
                  <c:v>0.33458562007188403</c:v>
                </c:pt>
                <c:pt idx="875">
                  <c:v>0.33458562007188403</c:v>
                </c:pt>
                <c:pt idx="876">
                  <c:v>0.33458562007188403</c:v>
                </c:pt>
                <c:pt idx="877">
                  <c:v>0.33458562007188403</c:v>
                </c:pt>
                <c:pt idx="878">
                  <c:v>0.33458562007188403</c:v>
                </c:pt>
                <c:pt idx="879">
                  <c:v>0.33546440901501001</c:v>
                </c:pt>
                <c:pt idx="880">
                  <c:v>0.33546440901501001</c:v>
                </c:pt>
                <c:pt idx="881">
                  <c:v>0.33546440901501001</c:v>
                </c:pt>
                <c:pt idx="882">
                  <c:v>0.33546440901501001</c:v>
                </c:pt>
                <c:pt idx="883">
                  <c:v>0.33681530960858502</c:v>
                </c:pt>
                <c:pt idx="884">
                  <c:v>0.33685108447078499</c:v>
                </c:pt>
                <c:pt idx="885">
                  <c:v>0.33685108447078499</c:v>
                </c:pt>
                <c:pt idx="886">
                  <c:v>0.33685108447078499</c:v>
                </c:pt>
                <c:pt idx="887">
                  <c:v>0.33685108447078499</c:v>
                </c:pt>
                <c:pt idx="888">
                  <c:v>0.33685108447078499</c:v>
                </c:pt>
                <c:pt idx="889">
                  <c:v>0.33685108447078499</c:v>
                </c:pt>
                <c:pt idx="890">
                  <c:v>0.33685108447078499</c:v>
                </c:pt>
                <c:pt idx="891">
                  <c:v>0.33810569259261303</c:v>
                </c:pt>
                <c:pt idx="892">
                  <c:v>0.33810569259261303</c:v>
                </c:pt>
                <c:pt idx="893">
                  <c:v>0.33810569259261303</c:v>
                </c:pt>
                <c:pt idx="894">
                  <c:v>0.33827692699754602</c:v>
                </c:pt>
                <c:pt idx="895">
                  <c:v>0.33827692699754602</c:v>
                </c:pt>
                <c:pt idx="896">
                  <c:v>0.33827692699754602</c:v>
                </c:pt>
                <c:pt idx="897">
                  <c:v>0.33827692699754602</c:v>
                </c:pt>
                <c:pt idx="898">
                  <c:v>0.33827692699754602</c:v>
                </c:pt>
                <c:pt idx="899">
                  <c:v>0.33827692699754602</c:v>
                </c:pt>
                <c:pt idx="900">
                  <c:v>0.33827692699754602</c:v>
                </c:pt>
                <c:pt idx="901">
                  <c:v>0.33827692699754602</c:v>
                </c:pt>
                <c:pt idx="902">
                  <c:v>0.33827692699754602</c:v>
                </c:pt>
                <c:pt idx="903">
                  <c:v>0.33827692699754602</c:v>
                </c:pt>
                <c:pt idx="904">
                  <c:v>0.33827692699754602</c:v>
                </c:pt>
                <c:pt idx="905">
                  <c:v>0.33827692699754602</c:v>
                </c:pt>
                <c:pt idx="906">
                  <c:v>0.33827692699754602</c:v>
                </c:pt>
                <c:pt idx="907">
                  <c:v>0.33827692699754602</c:v>
                </c:pt>
                <c:pt idx="908">
                  <c:v>0.33827692699754602</c:v>
                </c:pt>
                <c:pt idx="909">
                  <c:v>0.33827692699754602</c:v>
                </c:pt>
                <c:pt idx="910">
                  <c:v>0.33827692699754602</c:v>
                </c:pt>
                <c:pt idx="911">
                  <c:v>0.33827692699754602</c:v>
                </c:pt>
                <c:pt idx="912">
                  <c:v>0.33827692699754602</c:v>
                </c:pt>
                <c:pt idx="913">
                  <c:v>0.33827692699754602</c:v>
                </c:pt>
                <c:pt idx="914">
                  <c:v>0.33875883540287199</c:v>
                </c:pt>
                <c:pt idx="915">
                  <c:v>0.33875883540287199</c:v>
                </c:pt>
                <c:pt idx="916">
                  <c:v>0.33875883540287199</c:v>
                </c:pt>
                <c:pt idx="917">
                  <c:v>0.33875883540287199</c:v>
                </c:pt>
                <c:pt idx="918">
                  <c:v>0.34014463188003002</c:v>
                </c:pt>
                <c:pt idx="919">
                  <c:v>0.34014463188003002</c:v>
                </c:pt>
                <c:pt idx="920">
                  <c:v>0.34014463188003002</c:v>
                </c:pt>
                <c:pt idx="921">
                  <c:v>0.34014463188003002</c:v>
                </c:pt>
                <c:pt idx="922">
                  <c:v>0.34014463188003002</c:v>
                </c:pt>
                <c:pt idx="923">
                  <c:v>0.34014463188003002</c:v>
                </c:pt>
                <c:pt idx="924">
                  <c:v>0.34014463188003002</c:v>
                </c:pt>
                <c:pt idx="925">
                  <c:v>0.34014463188003002</c:v>
                </c:pt>
                <c:pt idx="926">
                  <c:v>0.34014463188003002</c:v>
                </c:pt>
                <c:pt idx="927">
                  <c:v>0.34014463188003002</c:v>
                </c:pt>
                <c:pt idx="928">
                  <c:v>0.34014463188003002</c:v>
                </c:pt>
                <c:pt idx="929">
                  <c:v>0.34042326268170597</c:v>
                </c:pt>
                <c:pt idx="930">
                  <c:v>0.34156463326536202</c:v>
                </c:pt>
                <c:pt idx="931">
                  <c:v>0.34156463326536202</c:v>
                </c:pt>
                <c:pt idx="932">
                  <c:v>0.34156463326536202</c:v>
                </c:pt>
                <c:pt idx="933">
                  <c:v>0.34156463326536202</c:v>
                </c:pt>
                <c:pt idx="934">
                  <c:v>0.34156463326536202</c:v>
                </c:pt>
                <c:pt idx="935">
                  <c:v>0.34156463326536202</c:v>
                </c:pt>
                <c:pt idx="936">
                  <c:v>0.34156463326536202</c:v>
                </c:pt>
                <c:pt idx="937">
                  <c:v>0.34156463326536202</c:v>
                </c:pt>
                <c:pt idx="938">
                  <c:v>0.34156463326536202</c:v>
                </c:pt>
                <c:pt idx="939">
                  <c:v>0.34156463326536202</c:v>
                </c:pt>
                <c:pt idx="940">
                  <c:v>0.34156463326536202</c:v>
                </c:pt>
                <c:pt idx="941">
                  <c:v>0.34156463326536202</c:v>
                </c:pt>
                <c:pt idx="942">
                  <c:v>0.34156463326536202</c:v>
                </c:pt>
                <c:pt idx="943">
                  <c:v>0.34156463326536202</c:v>
                </c:pt>
                <c:pt idx="944">
                  <c:v>0.34156463326536202</c:v>
                </c:pt>
                <c:pt idx="945">
                  <c:v>0.34156463326536202</c:v>
                </c:pt>
                <c:pt idx="946">
                  <c:v>0.34156463326536202</c:v>
                </c:pt>
                <c:pt idx="947">
                  <c:v>0.34156463326536202</c:v>
                </c:pt>
                <c:pt idx="948">
                  <c:v>0.34156463326536202</c:v>
                </c:pt>
                <c:pt idx="949">
                  <c:v>0.34156463326536202</c:v>
                </c:pt>
                <c:pt idx="950">
                  <c:v>0.34156463326536202</c:v>
                </c:pt>
                <c:pt idx="951">
                  <c:v>0.34156463326536202</c:v>
                </c:pt>
                <c:pt idx="952">
                  <c:v>0.34156463326536202</c:v>
                </c:pt>
                <c:pt idx="953">
                  <c:v>0.34156463326536202</c:v>
                </c:pt>
                <c:pt idx="954">
                  <c:v>0.34156463326536202</c:v>
                </c:pt>
                <c:pt idx="955">
                  <c:v>0.34172658703458197</c:v>
                </c:pt>
                <c:pt idx="956">
                  <c:v>0.34172658703458197</c:v>
                </c:pt>
                <c:pt idx="957">
                  <c:v>0.34172658703458197</c:v>
                </c:pt>
                <c:pt idx="958">
                  <c:v>0.34172658703458197</c:v>
                </c:pt>
                <c:pt idx="959">
                  <c:v>0.34172658703458197</c:v>
                </c:pt>
                <c:pt idx="960">
                  <c:v>0.34172658703458197</c:v>
                </c:pt>
                <c:pt idx="961">
                  <c:v>0.34172658703458197</c:v>
                </c:pt>
                <c:pt idx="962">
                  <c:v>0.342510362055783</c:v>
                </c:pt>
                <c:pt idx="963">
                  <c:v>0.342510362055783</c:v>
                </c:pt>
                <c:pt idx="964">
                  <c:v>0.342510362055783</c:v>
                </c:pt>
                <c:pt idx="965">
                  <c:v>0.342510362055783</c:v>
                </c:pt>
                <c:pt idx="966">
                  <c:v>0.34285454188817299</c:v>
                </c:pt>
                <c:pt idx="967">
                  <c:v>0.34290786084459501</c:v>
                </c:pt>
                <c:pt idx="968">
                  <c:v>0.34302878264722603</c:v>
                </c:pt>
                <c:pt idx="969">
                  <c:v>0.34302878264722603</c:v>
                </c:pt>
                <c:pt idx="970">
                  <c:v>0.34302878264722603</c:v>
                </c:pt>
                <c:pt idx="971">
                  <c:v>0.34302878264722603</c:v>
                </c:pt>
                <c:pt idx="972">
                  <c:v>0.34505519145320401</c:v>
                </c:pt>
                <c:pt idx="973">
                  <c:v>0.34505519145320401</c:v>
                </c:pt>
                <c:pt idx="974">
                  <c:v>0.34505519145320401</c:v>
                </c:pt>
                <c:pt idx="975">
                  <c:v>0.34515908406060702</c:v>
                </c:pt>
                <c:pt idx="976">
                  <c:v>0.34515908406060702</c:v>
                </c:pt>
                <c:pt idx="977">
                  <c:v>0.34515908406060702</c:v>
                </c:pt>
                <c:pt idx="978">
                  <c:v>0.34515908406060702</c:v>
                </c:pt>
                <c:pt idx="979">
                  <c:v>0.34515908406060702</c:v>
                </c:pt>
                <c:pt idx="980">
                  <c:v>0.34515908406060702</c:v>
                </c:pt>
                <c:pt idx="981">
                  <c:v>0.34515908406060702</c:v>
                </c:pt>
                <c:pt idx="982">
                  <c:v>0.34515908406060702</c:v>
                </c:pt>
                <c:pt idx="983">
                  <c:v>0.34515908406060702</c:v>
                </c:pt>
                <c:pt idx="984">
                  <c:v>0.34515908406060702</c:v>
                </c:pt>
                <c:pt idx="985">
                  <c:v>0.34515908406060702</c:v>
                </c:pt>
                <c:pt idx="986">
                  <c:v>0.34515908406060702</c:v>
                </c:pt>
                <c:pt idx="987">
                  <c:v>0.34515908406060702</c:v>
                </c:pt>
                <c:pt idx="988">
                  <c:v>0.34515908406060702</c:v>
                </c:pt>
                <c:pt idx="989">
                  <c:v>0.34515908406060702</c:v>
                </c:pt>
                <c:pt idx="990">
                  <c:v>0.34515908406060702</c:v>
                </c:pt>
                <c:pt idx="991">
                  <c:v>0.34515908406060702</c:v>
                </c:pt>
                <c:pt idx="992">
                  <c:v>0.34644905722408798</c:v>
                </c:pt>
                <c:pt idx="993">
                  <c:v>0.34644905722408798</c:v>
                </c:pt>
                <c:pt idx="994">
                  <c:v>0.34644905722408798</c:v>
                </c:pt>
                <c:pt idx="995">
                  <c:v>0.34644905722408798</c:v>
                </c:pt>
                <c:pt idx="996">
                  <c:v>0.34644905722408798</c:v>
                </c:pt>
                <c:pt idx="997">
                  <c:v>0.34644905722408798</c:v>
                </c:pt>
                <c:pt idx="998">
                  <c:v>0.34644905722408798</c:v>
                </c:pt>
                <c:pt idx="999">
                  <c:v>0.34644905722408798</c:v>
                </c:pt>
                <c:pt idx="1000">
                  <c:v>0.34644905722408798</c:v>
                </c:pt>
                <c:pt idx="1001">
                  <c:v>0.34644905722408798</c:v>
                </c:pt>
                <c:pt idx="1002">
                  <c:v>0.34644905722408798</c:v>
                </c:pt>
                <c:pt idx="1003">
                  <c:v>0.34644905722408798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1-455A-BD4F-940D54F5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40864"/>
        <c:axId val="236788784"/>
      </c:lineChart>
      <c:catAx>
        <c:axId val="3103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788784"/>
        <c:crosses val="autoZero"/>
        <c:auto val="1"/>
        <c:lblAlgn val="ctr"/>
        <c:lblOffset val="100"/>
        <c:noMultiLvlLbl val="0"/>
      </c:catAx>
      <c:valAx>
        <c:axId val="2367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34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[1]Sheet1!$AC$2:$AC$4</c:f>
              <c:strCache>
                <c:ptCount val="3"/>
              </c:strCache>
            </c:strRef>
          </c:tx>
          <c:marker>
            <c:symbol val="none"/>
          </c:marker>
          <c:val>
            <c:numRef>
              <c:f>[1]Sheet1!$AC$5:$AC$1012</c:f>
              <c:numCache>
                <c:formatCode>General</c:formatCode>
                <c:ptCount val="1008"/>
                <c:pt idx="0">
                  <c:v>9.2394422711329065E-3</c:v>
                </c:pt>
                <c:pt idx="1">
                  <c:v>9.2478506611010231E-3</c:v>
                </c:pt>
                <c:pt idx="2">
                  <c:v>9.2478506611010231E-3</c:v>
                </c:pt>
                <c:pt idx="3">
                  <c:v>9.2666694897120556E-3</c:v>
                </c:pt>
                <c:pt idx="4">
                  <c:v>9.2699094262928394E-3</c:v>
                </c:pt>
                <c:pt idx="5">
                  <c:v>9.2699094262928394E-3</c:v>
                </c:pt>
                <c:pt idx="6">
                  <c:v>9.2891669111586708E-3</c:v>
                </c:pt>
                <c:pt idx="7">
                  <c:v>9.2891669111586708E-3</c:v>
                </c:pt>
                <c:pt idx="8">
                  <c:v>9.2891669111586708E-3</c:v>
                </c:pt>
                <c:pt idx="9">
                  <c:v>9.2891669111586708E-3</c:v>
                </c:pt>
                <c:pt idx="10">
                  <c:v>9.2898982266121904E-3</c:v>
                </c:pt>
                <c:pt idx="11">
                  <c:v>9.2898982266121904E-3</c:v>
                </c:pt>
                <c:pt idx="12">
                  <c:v>9.2899823109901247E-3</c:v>
                </c:pt>
                <c:pt idx="13">
                  <c:v>9.2899823109901247E-3</c:v>
                </c:pt>
                <c:pt idx="14">
                  <c:v>9.2899823109901247E-3</c:v>
                </c:pt>
                <c:pt idx="15">
                  <c:v>9.2899823109901247E-3</c:v>
                </c:pt>
                <c:pt idx="16">
                  <c:v>9.2899823109901247E-3</c:v>
                </c:pt>
                <c:pt idx="17">
                  <c:v>9.2899823109901247E-3</c:v>
                </c:pt>
                <c:pt idx="18">
                  <c:v>9.2899823109901247E-3</c:v>
                </c:pt>
                <c:pt idx="19">
                  <c:v>9.2899823109901247E-3</c:v>
                </c:pt>
                <c:pt idx="20">
                  <c:v>9.2899823109901247E-3</c:v>
                </c:pt>
                <c:pt idx="21">
                  <c:v>9.2899823109901247E-3</c:v>
                </c:pt>
                <c:pt idx="22">
                  <c:v>9.2899823109901247E-3</c:v>
                </c:pt>
                <c:pt idx="23">
                  <c:v>9.2899823109901247E-3</c:v>
                </c:pt>
                <c:pt idx="24">
                  <c:v>9.2899823109901247E-3</c:v>
                </c:pt>
                <c:pt idx="25">
                  <c:v>9.2899823109901247E-3</c:v>
                </c:pt>
                <c:pt idx="26">
                  <c:v>9.290667926634473E-3</c:v>
                </c:pt>
                <c:pt idx="27">
                  <c:v>9.290667926634473E-3</c:v>
                </c:pt>
                <c:pt idx="28">
                  <c:v>9.2922984775279955E-3</c:v>
                </c:pt>
                <c:pt idx="29">
                  <c:v>9.2922984775279955E-3</c:v>
                </c:pt>
                <c:pt idx="30">
                  <c:v>9.2990108287745298E-3</c:v>
                </c:pt>
                <c:pt idx="31">
                  <c:v>9.3023687711380598E-3</c:v>
                </c:pt>
                <c:pt idx="32">
                  <c:v>9.3041529938253792E-3</c:v>
                </c:pt>
                <c:pt idx="33">
                  <c:v>9.306467798109723E-3</c:v>
                </c:pt>
                <c:pt idx="34">
                  <c:v>9.3070210503680278E-3</c:v>
                </c:pt>
                <c:pt idx="35">
                  <c:v>9.3070210503680278E-3</c:v>
                </c:pt>
                <c:pt idx="36">
                  <c:v>9.3070210503680278E-3</c:v>
                </c:pt>
                <c:pt idx="37">
                  <c:v>9.3070210503680278E-3</c:v>
                </c:pt>
                <c:pt idx="38">
                  <c:v>9.3070210503680278E-3</c:v>
                </c:pt>
                <c:pt idx="39">
                  <c:v>9.3070210503680278E-3</c:v>
                </c:pt>
                <c:pt idx="40">
                  <c:v>9.3120033355691464E-3</c:v>
                </c:pt>
                <c:pt idx="41">
                  <c:v>9.3120033355691464E-3</c:v>
                </c:pt>
                <c:pt idx="42">
                  <c:v>9.3120033355691464E-3</c:v>
                </c:pt>
                <c:pt idx="43">
                  <c:v>9.3120033355691464E-3</c:v>
                </c:pt>
                <c:pt idx="44">
                  <c:v>9.3120033355691464E-3</c:v>
                </c:pt>
                <c:pt idx="45">
                  <c:v>9.3120033355691464E-3</c:v>
                </c:pt>
                <c:pt idx="46">
                  <c:v>9.3120033355691464E-3</c:v>
                </c:pt>
                <c:pt idx="47">
                  <c:v>9.3120033355691464E-3</c:v>
                </c:pt>
                <c:pt idx="48">
                  <c:v>9.3120033355691464E-3</c:v>
                </c:pt>
                <c:pt idx="49">
                  <c:v>9.3120033355691464E-3</c:v>
                </c:pt>
                <c:pt idx="50">
                  <c:v>9.3120033355691464E-3</c:v>
                </c:pt>
                <c:pt idx="51">
                  <c:v>9.3120033355691464E-3</c:v>
                </c:pt>
                <c:pt idx="52">
                  <c:v>9.3120033355691464E-3</c:v>
                </c:pt>
                <c:pt idx="53">
                  <c:v>9.3120033355691464E-3</c:v>
                </c:pt>
                <c:pt idx="54">
                  <c:v>9.3120033355691464E-3</c:v>
                </c:pt>
                <c:pt idx="55">
                  <c:v>9.3120033355691464E-3</c:v>
                </c:pt>
                <c:pt idx="56">
                  <c:v>9.3121041784108224E-3</c:v>
                </c:pt>
                <c:pt idx="57">
                  <c:v>9.3136391886408064E-3</c:v>
                </c:pt>
                <c:pt idx="58">
                  <c:v>9.3167728090161328E-3</c:v>
                </c:pt>
                <c:pt idx="59">
                  <c:v>9.3167728090161328E-3</c:v>
                </c:pt>
                <c:pt idx="60">
                  <c:v>9.3171368141007609E-3</c:v>
                </c:pt>
                <c:pt idx="61">
                  <c:v>9.3173425379703759E-3</c:v>
                </c:pt>
                <c:pt idx="62">
                  <c:v>9.3173425379703759E-3</c:v>
                </c:pt>
                <c:pt idx="63">
                  <c:v>9.3173425379703759E-3</c:v>
                </c:pt>
                <c:pt idx="64">
                  <c:v>9.3173425379703759E-3</c:v>
                </c:pt>
                <c:pt idx="65">
                  <c:v>9.3173425379703759E-3</c:v>
                </c:pt>
                <c:pt idx="66">
                  <c:v>9.3173425379703759E-3</c:v>
                </c:pt>
                <c:pt idx="67">
                  <c:v>9.3173425379703759E-3</c:v>
                </c:pt>
                <c:pt idx="68">
                  <c:v>9.3197433365755523E-3</c:v>
                </c:pt>
                <c:pt idx="69">
                  <c:v>9.3197433365755523E-3</c:v>
                </c:pt>
                <c:pt idx="70">
                  <c:v>9.3197433365755523E-3</c:v>
                </c:pt>
                <c:pt idx="71">
                  <c:v>9.3207000993492817E-3</c:v>
                </c:pt>
                <c:pt idx="72">
                  <c:v>9.3207000993492817E-3</c:v>
                </c:pt>
                <c:pt idx="73">
                  <c:v>9.3208221322276467E-3</c:v>
                </c:pt>
                <c:pt idx="74">
                  <c:v>9.3214731453787354E-3</c:v>
                </c:pt>
                <c:pt idx="75">
                  <c:v>9.3252373234344061E-3</c:v>
                </c:pt>
                <c:pt idx="76">
                  <c:v>9.3252373234344061E-3</c:v>
                </c:pt>
                <c:pt idx="77">
                  <c:v>9.3252373234344061E-3</c:v>
                </c:pt>
                <c:pt idx="78">
                  <c:v>9.3252373234344061E-3</c:v>
                </c:pt>
                <c:pt idx="79">
                  <c:v>9.3258596832188883E-3</c:v>
                </c:pt>
                <c:pt idx="80">
                  <c:v>9.3258596832188883E-3</c:v>
                </c:pt>
                <c:pt idx="81">
                  <c:v>9.3263720263846665E-3</c:v>
                </c:pt>
                <c:pt idx="82">
                  <c:v>9.3263720263846665E-3</c:v>
                </c:pt>
                <c:pt idx="83">
                  <c:v>9.3263720263846665E-3</c:v>
                </c:pt>
                <c:pt idx="84">
                  <c:v>9.3289572791499329E-3</c:v>
                </c:pt>
                <c:pt idx="85">
                  <c:v>9.3289572791499329E-3</c:v>
                </c:pt>
                <c:pt idx="86">
                  <c:v>9.3289572791499329E-3</c:v>
                </c:pt>
                <c:pt idx="87">
                  <c:v>9.3289572791499329E-3</c:v>
                </c:pt>
                <c:pt idx="88">
                  <c:v>9.3289572791499329E-3</c:v>
                </c:pt>
                <c:pt idx="89">
                  <c:v>9.3339068442866869E-3</c:v>
                </c:pt>
                <c:pt idx="90">
                  <c:v>9.3339068442866869E-3</c:v>
                </c:pt>
                <c:pt idx="91">
                  <c:v>9.3357154326778932E-3</c:v>
                </c:pt>
                <c:pt idx="92">
                  <c:v>9.3357154326778932E-3</c:v>
                </c:pt>
                <c:pt idx="93">
                  <c:v>9.3377738805022412E-3</c:v>
                </c:pt>
                <c:pt idx="94">
                  <c:v>9.3377738805022412E-3</c:v>
                </c:pt>
                <c:pt idx="95">
                  <c:v>9.3406851907654308E-3</c:v>
                </c:pt>
                <c:pt idx="96">
                  <c:v>9.3406851907654308E-3</c:v>
                </c:pt>
                <c:pt idx="97">
                  <c:v>9.3406851907654308E-3</c:v>
                </c:pt>
                <c:pt idx="98">
                  <c:v>9.3406851907654308E-3</c:v>
                </c:pt>
                <c:pt idx="99">
                  <c:v>9.3419088613130394E-3</c:v>
                </c:pt>
                <c:pt idx="100">
                  <c:v>9.3419088613130394E-3</c:v>
                </c:pt>
                <c:pt idx="101">
                  <c:v>9.3419088613130394E-3</c:v>
                </c:pt>
                <c:pt idx="102">
                  <c:v>9.3426327209293215E-3</c:v>
                </c:pt>
                <c:pt idx="103">
                  <c:v>9.3426447178360308E-3</c:v>
                </c:pt>
                <c:pt idx="104">
                  <c:v>9.3426447178360308E-3</c:v>
                </c:pt>
                <c:pt idx="105">
                  <c:v>9.3426447178360308E-3</c:v>
                </c:pt>
                <c:pt idx="106">
                  <c:v>9.3462396189624101E-3</c:v>
                </c:pt>
                <c:pt idx="107">
                  <c:v>9.3462396189624101E-3</c:v>
                </c:pt>
                <c:pt idx="108">
                  <c:v>9.3462396189624101E-3</c:v>
                </c:pt>
                <c:pt idx="109">
                  <c:v>9.3462396189624101E-3</c:v>
                </c:pt>
                <c:pt idx="110">
                  <c:v>9.3462396189624101E-3</c:v>
                </c:pt>
                <c:pt idx="111">
                  <c:v>9.3462396189624101E-3</c:v>
                </c:pt>
                <c:pt idx="112">
                  <c:v>9.3462396189624101E-3</c:v>
                </c:pt>
                <c:pt idx="113">
                  <c:v>9.346693427001394E-3</c:v>
                </c:pt>
                <c:pt idx="114">
                  <c:v>9.346693427001394E-3</c:v>
                </c:pt>
                <c:pt idx="115">
                  <c:v>9.346693427001394E-3</c:v>
                </c:pt>
                <c:pt idx="116">
                  <c:v>9.3486790078390197E-3</c:v>
                </c:pt>
                <c:pt idx="117">
                  <c:v>9.3486790078390197E-3</c:v>
                </c:pt>
                <c:pt idx="118">
                  <c:v>9.3496998750571009E-3</c:v>
                </c:pt>
                <c:pt idx="119">
                  <c:v>9.3496998750571009E-3</c:v>
                </c:pt>
                <c:pt idx="120">
                  <c:v>9.3496998750571009E-3</c:v>
                </c:pt>
                <c:pt idx="121">
                  <c:v>9.3528767890074041E-3</c:v>
                </c:pt>
                <c:pt idx="122">
                  <c:v>9.3532013371702433E-3</c:v>
                </c:pt>
                <c:pt idx="123">
                  <c:v>9.3551346965751337E-3</c:v>
                </c:pt>
                <c:pt idx="124">
                  <c:v>9.3551346965751337E-3</c:v>
                </c:pt>
                <c:pt idx="125">
                  <c:v>9.3551346965751337E-3</c:v>
                </c:pt>
                <c:pt idx="126">
                  <c:v>9.35678529672428E-3</c:v>
                </c:pt>
                <c:pt idx="127">
                  <c:v>9.35678529672428E-3</c:v>
                </c:pt>
                <c:pt idx="128">
                  <c:v>9.35678529672428E-3</c:v>
                </c:pt>
                <c:pt idx="129">
                  <c:v>9.3574380232665563E-3</c:v>
                </c:pt>
                <c:pt idx="130">
                  <c:v>9.3592171375901645E-3</c:v>
                </c:pt>
                <c:pt idx="131">
                  <c:v>9.3627135872847034E-3</c:v>
                </c:pt>
                <c:pt idx="132">
                  <c:v>9.3627135872847034E-3</c:v>
                </c:pt>
                <c:pt idx="133">
                  <c:v>9.3627135872847034E-3</c:v>
                </c:pt>
                <c:pt idx="134">
                  <c:v>9.3628085836604587E-3</c:v>
                </c:pt>
                <c:pt idx="135">
                  <c:v>9.3670105833732423E-3</c:v>
                </c:pt>
                <c:pt idx="136">
                  <c:v>9.3714382347327325E-3</c:v>
                </c:pt>
                <c:pt idx="137">
                  <c:v>9.3718143661069338E-3</c:v>
                </c:pt>
                <c:pt idx="138">
                  <c:v>9.3721284934555737E-3</c:v>
                </c:pt>
                <c:pt idx="139">
                  <c:v>9.3721284934555737E-3</c:v>
                </c:pt>
                <c:pt idx="140">
                  <c:v>9.3721284934555737E-3</c:v>
                </c:pt>
                <c:pt idx="141">
                  <c:v>9.3724847567428268E-3</c:v>
                </c:pt>
                <c:pt idx="142">
                  <c:v>9.3724847567428268E-3</c:v>
                </c:pt>
                <c:pt idx="143">
                  <c:v>9.3724847567428268E-3</c:v>
                </c:pt>
                <c:pt idx="144">
                  <c:v>9.3731203397827093E-3</c:v>
                </c:pt>
                <c:pt idx="145">
                  <c:v>9.3735090676760995E-3</c:v>
                </c:pt>
                <c:pt idx="146">
                  <c:v>9.3735090676760995E-3</c:v>
                </c:pt>
                <c:pt idx="147">
                  <c:v>9.3736534129222823E-3</c:v>
                </c:pt>
                <c:pt idx="148">
                  <c:v>9.3739094582833086E-3</c:v>
                </c:pt>
                <c:pt idx="149">
                  <c:v>9.3765036846633933E-3</c:v>
                </c:pt>
                <c:pt idx="150">
                  <c:v>9.3765036846633933E-3</c:v>
                </c:pt>
                <c:pt idx="151">
                  <c:v>9.3772412399439394E-3</c:v>
                </c:pt>
                <c:pt idx="152">
                  <c:v>9.3780273097120396E-3</c:v>
                </c:pt>
                <c:pt idx="153">
                  <c:v>9.3797719670081856E-3</c:v>
                </c:pt>
                <c:pt idx="154">
                  <c:v>9.3797719670081856E-3</c:v>
                </c:pt>
                <c:pt idx="155">
                  <c:v>9.3812887661029465E-3</c:v>
                </c:pt>
                <c:pt idx="156">
                  <c:v>9.3826907188116742E-3</c:v>
                </c:pt>
                <c:pt idx="157">
                  <c:v>9.3826907188116742E-3</c:v>
                </c:pt>
                <c:pt idx="158">
                  <c:v>9.3826907188116742E-3</c:v>
                </c:pt>
                <c:pt idx="159">
                  <c:v>9.3826907188116742E-3</c:v>
                </c:pt>
                <c:pt idx="160">
                  <c:v>9.3826907188116742E-3</c:v>
                </c:pt>
                <c:pt idx="161">
                  <c:v>9.3826907188116742E-3</c:v>
                </c:pt>
                <c:pt idx="162">
                  <c:v>9.3826907188116742E-3</c:v>
                </c:pt>
                <c:pt idx="163">
                  <c:v>9.3826907188116742E-3</c:v>
                </c:pt>
                <c:pt idx="164">
                  <c:v>9.3848417207639395E-3</c:v>
                </c:pt>
                <c:pt idx="165">
                  <c:v>9.3852511439893645E-3</c:v>
                </c:pt>
                <c:pt idx="166">
                  <c:v>9.3855198235857727E-3</c:v>
                </c:pt>
                <c:pt idx="167">
                  <c:v>9.3855301906263233E-3</c:v>
                </c:pt>
                <c:pt idx="168">
                  <c:v>9.3858415815131213E-3</c:v>
                </c:pt>
                <c:pt idx="169">
                  <c:v>9.3876485391912855E-3</c:v>
                </c:pt>
                <c:pt idx="170">
                  <c:v>9.3876485391912855E-3</c:v>
                </c:pt>
                <c:pt idx="171">
                  <c:v>9.3876485391912855E-3</c:v>
                </c:pt>
                <c:pt idx="172">
                  <c:v>9.3876485391912855E-3</c:v>
                </c:pt>
                <c:pt idx="173">
                  <c:v>9.3876485391912855E-3</c:v>
                </c:pt>
                <c:pt idx="174">
                  <c:v>9.3945842009734732E-3</c:v>
                </c:pt>
                <c:pt idx="175">
                  <c:v>9.3964190611070721E-3</c:v>
                </c:pt>
                <c:pt idx="176">
                  <c:v>9.3964190611070721E-3</c:v>
                </c:pt>
                <c:pt idx="177">
                  <c:v>9.3964190611070721E-3</c:v>
                </c:pt>
                <c:pt idx="178">
                  <c:v>9.3964190611070721E-3</c:v>
                </c:pt>
                <c:pt idx="179">
                  <c:v>9.3970692536955933E-3</c:v>
                </c:pt>
                <c:pt idx="180">
                  <c:v>9.3970692536955933E-3</c:v>
                </c:pt>
                <c:pt idx="181">
                  <c:v>9.3970692536955933E-3</c:v>
                </c:pt>
                <c:pt idx="182">
                  <c:v>9.3970692536955933E-3</c:v>
                </c:pt>
                <c:pt idx="183">
                  <c:v>9.3970692536955933E-3</c:v>
                </c:pt>
                <c:pt idx="184">
                  <c:v>9.4004644925764005E-3</c:v>
                </c:pt>
                <c:pt idx="185">
                  <c:v>9.4004644925764005E-3</c:v>
                </c:pt>
                <c:pt idx="186">
                  <c:v>9.4004644925764005E-3</c:v>
                </c:pt>
                <c:pt idx="187">
                  <c:v>9.4004644925764005E-3</c:v>
                </c:pt>
                <c:pt idx="188">
                  <c:v>9.4004644925764005E-3</c:v>
                </c:pt>
                <c:pt idx="189">
                  <c:v>9.4004644925764005E-3</c:v>
                </c:pt>
                <c:pt idx="190">
                  <c:v>9.4004644925764005E-3</c:v>
                </c:pt>
                <c:pt idx="191">
                  <c:v>9.4004644925764005E-3</c:v>
                </c:pt>
                <c:pt idx="192">
                  <c:v>9.4023345842057498E-3</c:v>
                </c:pt>
                <c:pt idx="193">
                  <c:v>9.4033978052672565E-3</c:v>
                </c:pt>
                <c:pt idx="194">
                  <c:v>9.4041707924361808E-3</c:v>
                </c:pt>
                <c:pt idx="195">
                  <c:v>9.4041707924361808E-3</c:v>
                </c:pt>
                <c:pt idx="196">
                  <c:v>9.4046567042478327E-3</c:v>
                </c:pt>
                <c:pt idx="197">
                  <c:v>9.4062111548386534E-3</c:v>
                </c:pt>
                <c:pt idx="198">
                  <c:v>9.4062111548386534E-3</c:v>
                </c:pt>
                <c:pt idx="199">
                  <c:v>9.4078002415784057E-3</c:v>
                </c:pt>
                <c:pt idx="200">
                  <c:v>9.4078368524750169E-3</c:v>
                </c:pt>
                <c:pt idx="201">
                  <c:v>9.4093287955148968E-3</c:v>
                </c:pt>
                <c:pt idx="202">
                  <c:v>9.4093287955148968E-3</c:v>
                </c:pt>
                <c:pt idx="203">
                  <c:v>9.4093287955148968E-3</c:v>
                </c:pt>
                <c:pt idx="204">
                  <c:v>9.4108344475949002E-3</c:v>
                </c:pt>
                <c:pt idx="205">
                  <c:v>9.4139155935990607E-3</c:v>
                </c:pt>
                <c:pt idx="206">
                  <c:v>9.4148912076029764E-3</c:v>
                </c:pt>
                <c:pt idx="207">
                  <c:v>9.4148912076029764E-3</c:v>
                </c:pt>
                <c:pt idx="208">
                  <c:v>9.4150877325117639E-3</c:v>
                </c:pt>
                <c:pt idx="209">
                  <c:v>9.4150877325117639E-3</c:v>
                </c:pt>
                <c:pt idx="210">
                  <c:v>9.4150877325117639E-3</c:v>
                </c:pt>
                <c:pt idx="211">
                  <c:v>9.4171609686061562E-3</c:v>
                </c:pt>
                <c:pt idx="212">
                  <c:v>9.4171609686061562E-3</c:v>
                </c:pt>
                <c:pt idx="213">
                  <c:v>9.4171609686061562E-3</c:v>
                </c:pt>
                <c:pt idx="214">
                  <c:v>9.4171609686061562E-3</c:v>
                </c:pt>
                <c:pt idx="215">
                  <c:v>9.4184971920667059E-3</c:v>
                </c:pt>
                <c:pt idx="216">
                  <c:v>9.4184971920667059E-3</c:v>
                </c:pt>
                <c:pt idx="217">
                  <c:v>9.4192479693617718E-3</c:v>
                </c:pt>
                <c:pt idx="218">
                  <c:v>9.4201327813634456E-3</c:v>
                </c:pt>
                <c:pt idx="219">
                  <c:v>9.4204280093332145E-3</c:v>
                </c:pt>
                <c:pt idx="220">
                  <c:v>9.4216214630824455E-3</c:v>
                </c:pt>
                <c:pt idx="221">
                  <c:v>9.4216214630824455E-3</c:v>
                </c:pt>
                <c:pt idx="222">
                  <c:v>9.4223934248177932E-3</c:v>
                </c:pt>
                <c:pt idx="223">
                  <c:v>9.4243378247069309E-3</c:v>
                </c:pt>
                <c:pt idx="224">
                  <c:v>9.4305617253208143E-3</c:v>
                </c:pt>
                <c:pt idx="225">
                  <c:v>9.4305617253208143E-3</c:v>
                </c:pt>
                <c:pt idx="226">
                  <c:v>9.4305617253208143E-3</c:v>
                </c:pt>
                <c:pt idx="227">
                  <c:v>9.4364240135766941E-3</c:v>
                </c:pt>
                <c:pt idx="228">
                  <c:v>9.4364240135766941E-3</c:v>
                </c:pt>
                <c:pt idx="229">
                  <c:v>9.4364240135766941E-3</c:v>
                </c:pt>
                <c:pt idx="230">
                  <c:v>9.4364240135766941E-3</c:v>
                </c:pt>
                <c:pt idx="231">
                  <c:v>9.4364240135766941E-3</c:v>
                </c:pt>
                <c:pt idx="232">
                  <c:v>9.4371021384009567E-3</c:v>
                </c:pt>
                <c:pt idx="233">
                  <c:v>9.4371021384009567E-3</c:v>
                </c:pt>
                <c:pt idx="234">
                  <c:v>9.4371021384009567E-3</c:v>
                </c:pt>
                <c:pt idx="235">
                  <c:v>9.4395723100277554E-3</c:v>
                </c:pt>
                <c:pt idx="236">
                  <c:v>9.4395723100277554E-3</c:v>
                </c:pt>
                <c:pt idx="237">
                  <c:v>9.4395723100277554E-3</c:v>
                </c:pt>
                <c:pt idx="238">
                  <c:v>9.4395723100277554E-3</c:v>
                </c:pt>
                <c:pt idx="239">
                  <c:v>9.4395723100277554E-3</c:v>
                </c:pt>
                <c:pt idx="240">
                  <c:v>9.4395723100277554E-3</c:v>
                </c:pt>
                <c:pt idx="241">
                  <c:v>9.4395723100277554E-3</c:v>
                </c:pt>
                <c:pt idx="242">
                  <c:v>9.4395723100277554E-3</c:v>
                </c:pt>
                <c:pt idx="243">
                  <c:v>9.4395723100277554E-3</c:v>
                </c:pt>
                <c:pt idx="244">
                  <c:v>9.4395723100277554E-3</c:v>
                </c:pt>
                <c:pt idx="245">
                  <c:v>9.4395723100277554E-3</c:v>
                </c:pt>
                <c:pt idx="246">
                  <c:v>9.4418758465218272E-3</c:v>
                </c:pt>
                <c:pt idx="247">
                  <c:v>9.4418758465218272E-3</c:v>
                </c:pt>
                <c:pt idx="248">
                  <c:v>9.4418758465218272E-3</c:v>
                </c:pt>
                <c:pt idx="249">
                  <c:v>9.4418758465218272E-3</c:v>
                </c:pt>
                <c:pt idx="250">
                  <c:v>9.4418758465218272E-3</c:v>
                </c:pt>
                <c:pt idx="251">
                  <c:v>9.4418758465218272E-3</c:v>
                </c:pt>
                <c:pt idx="252">
                  <c:v>9.4418758465218272E-3</c:v>
                </c:pt>
                <c:pt idx="253">
                  <c:v>9.4418758465218272E-3</c:v>
                </c:pt>
                <c:pt idx="254">
                  <c:v>9.4418758465218272E-3</c:v>
                </c:pt>
                <c:pt idx="255">
                  <c:v>9.4418758465218272E-3</c:v>
                </c:pt>
                <c:pt idx="256">
                  <c:v>9.4430662614363864E-3</c:v>
                </c:pt>
                <c:pt idx="257">
                  <c:v>9.4430662614363864E-3</c:v>
                </c:pt>
                <c:pt idx="258">
                  <c:v>9.444221789245727E-3</c:v>
                </c:pt>
                <c:pt idx="259">
                  <c:v>9.4452687560343668E-3</c:v>
                </c:pt>
                <c:pt idx="260">
                  <c:v>9.4452687560343668E-3</c:v>
                </c:pt>
                <c:pt idx="261">
                  <c:v>9.4497757753465965E-3</c:v>
                </c:pt>
                <c:pt idx="262">
                  <c:v>9.4527362461771236E-3</c:v>
                </c:pt>
                <c:pt idx="263">
                  <c:v>9.4527362461771236E-3</c:v>
                </c:pt>
                <c:pt idx="264">
                  <c:v>9.4527362461771236E-3</c:v>
                </c:pt>
                <c:pt idx="265">
                  <c:v>9.4527362461771236E-3</c:v>
                </c:pt>
                <c:pt idx="266">
                  <c:v>9.4527362461771236E-3</c:v>
                </c:pt>
                <c:pt idx="267">
                  <c:v>9.4527362461771236E-3</c:v>
                </c:pt>
                <c:pt idx="268">
                  <c:v>9.4527362461771236E-3</c:v>
                </c:pt>
                <c:pt idx="269">
                  <c:v>9.4527362461771236E-3</c:v>
                </c:pt>
                <c:pt idx="270">
                  <c:v>9.4533087567905336E-3</c:v>
                </c:pt>
                <c:pt idx="271">
                  <c:v>9.4533087567905336E-3</c:v>
                </c:pt>
                <c:pt idx="272">
                  <c:v>9.4533087567905336E-3</c:v>
                </c:pt>
                <c:pt idx="273">
                  <c:v>9.4533087567905336E-3</c:v>
                </c:pt>
                <c:pt idx="274">
                  <c:v>9.4533087567905336E-3</c:v>
                </c:pt>
                <c:pt idx="275">
                  <c:v>9.4533087567905336E-3</c:v>
                </c:pt>
                <c:pt idx="276">
                  <c:v>9.4538391009986959E-3</c:v>
                </c:pt>
                <c:pt idx="277">
                  <c:v>9.4538391009986959E-3</c:v>
                </c:pt>
                <c:pt idx="278">
                  <c:v>9.4539113992344759E-3</c:v>
                </c:pt>
                <c:pt idx="279">
                  <c:v>9.4539113992344759E-3</c:v>
                </c:pt>
                <c:pt idx="280">
                  <c:v>9.4539113992344759E-3</c:v>
                </c:pt>
                <c:pt idx="281">
                  <c:v>9.4564852878626995E-3</c:v>
                </c:pt>
                <c:pt idx="282">
                  <c:v>9.4568909192115722E-3</c:v>
                </c:pt>
                <c:pt idx="283">
                  <c:v>9.4603427772052134E-3</c:v>
                </c:pt>
                <c:pt idx="284">
                  <c:v>9.4603427772052134E-3</c:v>
                </c:pt>
                <c:pt idx="285">
                  <c:v>9.4672077389834196E-3</c:v>
                </c:pt>
                <c:pt idx="286">
                  <c:v>9.4672077389834196E-3</c:v>
                </c:pt>
                <c:pt idx="287">
                  <c:v>9.4672077389834196E-3</c:v>
                </c:pt>
                <c:pt idx="288">
                  <c:v>9.4672077389834196E-3</c:v>
                </c:pt>
                <c:pt idx="289">
                  <c:v>9.4672077389834196E-3</c:v>
                </c:pt>
                <c:pt idx="290">
                  <c:v>9.4672077389834196E-3</c:v>
                </c:pt>
                <c:pt idx="291">
                  <c:v>9.4672077389834196E-3</c:v>
                </c:pt>
                <c:pt idx="292">
                  <c:v>9.4672077389834196E-3</c:v>
                </c:pt>
                <c:pt idx="293">
                  <c:v>9.4672077389834196E-3</c:v>
                </c:pt>
                <c:pt idx="294">
                  <c:v>9.4672077389834196E-3</c:v>
                </c:pt>
                <c:pt idx="295">
                  <c:v>9.4672077389834196E-3</c:v>
                </c:pt>
                <c:pt idx="296">
                  <c:v>9.4704763322814873E-3</c:v>
                </c:pt>
                <c:pt idx="297">
                  <c:v>9.4704763322814873E-3</c:v>
                </c:pt>
                <c:pt idx="298">
                  <c:v>9.4707093723469474E-3</c:v>
                </c:pt>
                <c:pt idx="299">
                  <c:v>9.4707093723469474E-3</c:v>
                </c:pt>
                <c:pt idx="300">
                  <c:v>9.4707093723469474E-3</c:v>
                </c:pt>
                <c:pt idx="301">
                  <c:v>9.4707093723469474E-3</c:v>
                </c:pt>
                <c:pt idx="302">
                  <c:v>9.4707093723469474E-3</c:v>
                </c:pt>
                <c:pt idx="303">
                  <c:v>9.4707093723469474E-3</c:v>
                </c:pt>
                <c:pt idx="304">
                  <c:v>9.4707093723469474E-3</c:v>
                </c:pt>
                <c:pt idx="305">
                  <c:v>9.4707093723469474E-3</c:v>
                </c:pt>
                <c:pt idx="306">
                  <c:v>9.4707093723469474E-3</c:v>
                </c:pt>
                <c:pt idx="307">
                  <c:v>9.4710731949283703E-3</c:v>
                </c:pt>
                <c:pt idx="308">
                  <c:v>9.4710731949283703E-3</c:v>
                </c:pt>
                <c:pt idx="309">
                  <c:v>9.4710756869000705E-3</c:v>
                </c:pt>
                <c:pt idx="310">
                  <c:v>9.4710756869000705E-3</c:v>
                </c:pt>
                <c:pt idx="311">
                  <c:v>9.4713699149134301E-3</c:v>
                </c:pt>
                <c:pt idx="312">
                  <c:v>9.4721669002428999E-3</c:v>
                </c:pt>
                <c:pt idx="313">
                  <c:v>9.4721669002428999E-3</c:v>
                </c:pt>
                <c:pt idx="314">
                  <c:v>9.4739859982219728E-3</c:v>
                </c:pt>
                <c:pt idx="315">
                  <c:v>9.4739859982219728E-3</c:v>
                </c:pt>
                <c:pt idx="316">
                  <c:v>9.4739859982219728E-3</c:v>
                </c:pt>
                <c:pt idx="317">
                  <c:v>9.4739859982219728E-3</c:v>
                </c:pt>
                <c:pt idx="318">
                  <c:v>9.4739859982219728E-3</c:v>
                </c:pt>
                <c:pt idx="319">
                  <c:v>9.4739859982219728E-3</c:v>
                </c:pt>
                <c:pt idx="320">
                  <c:v>9.4739859982219728E-3</c:v>
                </c:pt>
                <c:pt idx="321">
                  <c:v>9.4739859982219728E-3</c:v>
                </c:pt>
                <c:pt idx="322">
                  <c:v>9.4739859982219728E-3</c:v>
                </c:pt>
                <c:pt idx="323">
                  <c:v>9.4739859982219728E-3</c:v>
                </c:pt>
                <c:pt idx="324">
                  <c:v>9.4739859982219728E-3</c:v>
                </c:pt>
                <c:pt idx="325">
                  <c:v>9.4739859982219728E-3</c:v>
                </c:pt>
                <c:pt idx="326">
                  <c:v>9.4739859982219728E-3</c:v>
                </c:pt>
                <c:pt idx="327">
                  <c:v>9.4739859982219728E-3</c:v>
                </c:pt>
                <c:pt idx="328">
                  <c:v>9.4739859982219728E-3</c:v>
                </c:pt>
                <c:pt idx="329">
                  <c:v>9.4743214841597773E-3</c:v>
                </c:pt>
                <c:pt idx="330">
                  <c:v>9.4743214841597773E-3</c:v>
                </c:pt>
                <c:pt idx="331">
                  <c:v>9.4779698145779599E-3</c:v>
                </c:pt>
                <c:pt idx="332">
                  <c:v>9.4781134348810806E-3</c:v>
                </c:pt>
                <c:pt idx="333">
                  <c:v>9.4781134348810806E-3</c:v>
                </c:pt>
                <c:pt idx="334">
                  <c:v>9.4781134348810806E-3</c:v>
                </c:pt>
                <c:pt idx="335">
                  <c:v>9.4781134348810806E-3</c:v>
                </c:pt>
                <c:pt idx="336">
                  <c:v>9.4781134348810806E-3</c:v>
                </c:pt>
                <c:pt idx="337">
                  <c:v>9.4781134348810806E-3</c:v>
                </c:pt>
                <c:pt idx="338">
                  <c:v>9.4783516313406407E-3</c:v>
                </c:pt>
                <c:pt idx="339">
                  <c:v>9.4783516313406407E-3</c:v>
                </c:pt>
                <c:pt idx="340">
                  <c:v>9.4795194957355972E-3</c:v>
                </c:pt>
                <c:pt idx="341">
                  <c:v>9.4819367376152101E-3</c:v>
                </c:pt>
                <c:pt idx="342">
                  <c:v>9.4819367376152101E-3</c:v>
                </c:pt>
                <c:pt idx="343">
                  <c:v>9.4819367376152101E-3</c:v>
                </c:pt>
                <c:pt idx="344">
                  <c:v>9.482228474823164E-3</c:v>
                </c:pt>
                <c:pt idx="345">
                  <c:v>9.482228474823164E-3</c:v>
                </c:pt>
                <c:pt idx="346">
                  <c:v>9.482228474823164E-3</c:v>
                </c:pt>
                <c:pt idx="347">
                  <c:v>9.482228474823164E-3</c:v>
                </c:pt>
                <c:pt idx="348">
                  <c:v>9.482228474823164E-3</c:v>
                </c:pt>
                <c:pt idx="349">
                  <c:v>9.482228474823164E-3</c:v>
                </c:pt>
                <c:pt idx="350">
                  <c:v>9.482228474823164E-3</c:v>
                </c:pt>
                <c:pt idx="351">
                  <c:v>9.482228474823164E-3</c:v>
                </c:pt>
                <c:pt idx="352">
                  <c:v>9.482228474823164E-3</c:v>
                </c:pt>
                <c:pt idx="353">
                  <c:v>9.482228474823164E-3</c:v>
                </c:pt>
                <c:pt idx="354">
                  <c:v>9.482228474823164E-3</c:v>
                </c:pt>
                <c:pt idx="355">
                  <c:v>9.4836887615991766E-3</c:v>
                </c:pt>
                <c:pt idx="356">
                  <c:v>9.4836887615991766E-3</c:v>
                </c:pt>
                <c:pt idx="357">
                  <c:v>9.4836887615991766E-3</c:v>
                </c:pt>
                <c:pt idx="358">
                  <c:v>9.4843063331236672E-3</c:v>
                </c:pt>
                <c:pt idx="359">
                  <c:v>9.4861981123715456E-3</c:v>
                </c:pt>
                <c:pt idx="360">
                  <c:v>9.4861981123715456E-3</c:v>
                </c:pt>
                <c:pt idx="361">
                  <c:v>9.486714776304318E-3</c:v>
                </c:pt>
                <c:pt idx="362">
                  <c:v>9.486714776304318E-3</c:v>
                </c:pt>
                <c:pt idx="363">
                  <c:v>9.486714776304318E-3</c:v>
                </c:pt>
                <c:pt idx="364">
                  <c:v>9.486714776304318E-3</c:v>
                </c:pt>
                <c:pt idx="365">
                  <c:v>9.486714776304318E-3</c:v>
                </c:pt>
                <c:pt idx="366">
                  <c:v>9.4880533992657157E-3</c:v>
                </c:pt>
                <c:pt idx="367">
                  <c:v>9.4881121354425581E-3</c:v>
                </c:pt>
                <c:pt idx="368">
                  <c:v>9.488269412327029E-3</c:v>
                </c:pt>
                <c:pt idx="369">
                  <c:v>9.4883580017042727E-3</c:v>
                </c:pt>
                <c:pt idx="370">
                  <c:v>9.4883580017042727E-3</c:v>
                </c:pt>
                <c:pt idx="371">
                  <c:v>9.4902163865240672E-3</c:v>
                </c:pt>
                <c:pt idx="372">
                  <c:v>9.4902163865240672E-3</c:v>
                </c:pt>
                <c:pt idx="373">
                  <c:v>9.4902163865240672E-3</c:v>
                </c:pt>
                <c:pt idx="374">
                  <c:v>9.4913913785596767E-3</c:v>
                </c:pt>
                <c:pt idx="375">
                  <c:v>9.4920453137792328E-3</c:v>
                </c:pt>
                <c:pt idx="376">
                  <c:v>9.4920453137792328E-3</c:v>
                </c:pt>
                <c:pt idx="377">
                  <c:v>9.4920453137792328E-3</c:v>
                </c:pt>
                <c:pt idx="378">
                  <c:v>9.4948118526580385E-3</c:v>
                </c:pt>
                <c:pt idx="379">
                  <c:v>9.4982729713897537E-3</c:v>
                </c:pt>
                <c:pt idx="380">
                  <c:v>9.4982729713897537E-3</c:v>
                </c:pt>
                <c:pt idx="381">
                  <c:v>9.4983402823903291E-3</c:v>
                </c:pt>
                <c:pt idx="382">
                  <c:v>9.4983402823903291E-3</c:v>
                </c:pt>
                <c:pt idx="383">
                  <c:v>9.4984141199088781E-3</c:v>
                </c:pt>
                <c:pt idx="384">
                  <c:v>9.4984141199088781E-3</c:v>
                </c:pt>
                <c:pt idx="385">
                  <c:v>9.4984141199088781E-3</c:v>
                </c:pt>
                <c:pt idx="386">
                  <c:v>9.4984141199088781E-3</c:v>
                </c:pt>
                <c:pt idx="387">
                  <c:v>9.4984141199088781E-3</c:v>
                </c:pt>
                <c:pt idx="388">
                  <c:v>9.4984141199088781E-3</c:v>
                </c:pt>
                <c:pt idx="389">
                  <c:v>9.4984141199088781E-3</c:v>
                </c:pt>
                <c:pt idx="390">
                  <c:v>9.5024802016295488E-3</c:v>
                </c:pt>
                <c:pt idx="391">
                  <c:v>9.5024802016295488E-3</c:v>
                </c:pt>
                <c:pt idx="392">
                  <c:v>9.5024802016295488E-3</c:v>
                </c:pt>
                <c:pt idx="393">
                  <c:v>9.5024802016295488E-3</c:v>
                </c:pt>
                <c:pt idx="394">
                  <c:v>9.5028206869879339E-3</c:v>
                </c:pt>
                <c:pt idx="395">
                  <c:v>9.5028206869879339E-3</c:v>
                </c:pt>
                <c:pt idx="396">
                  <c:v>9.5028206869879339E-3</c:v>
                </c:pt>
                <c:pt idx="397">
                  <c:v>9.5028206869879339E-3</c:v>
                </c:pt>
                <c:pt idx="398">
                  <c:v>9.5029665604587799E-3</c:v>
                </c:pt>
                <c:pt idx="399">
                  <c:v>9.5049980027503839E-3</c:v>
                </c:pt>
                <c:pt idx="400">
                  <c:v>9.5049980027503839E-3</c:v>
                </c:pt>
                <c:pt idx="401">
                  <c:v>9.5049980027503839E-3</c:v>
                </c:pt>
                <c:pt idx="402">
                  <c:v>9.5049980027503839E-3</c:v>
                </c:pt>
                <c:pt idx="403">
                  <c:v>9.5049980027503839E-3</c:v>
                </c:pt>
                <c:pt idx="404">
                  <c:v>9.5049980027503839E-3</c:v>
                </c:pt>
                <c:pt idx="405">
                  <c:v>9.5049980027503839E-3</c:v>
                </c:pt>
                <c:pt idx="406">
                  <c:v>9.5049980027503839E-3</c:v>
                </c:pt>
                <c:pt idx="407">
                  <c:v>9.5049980027503839E-3</c:v>
                </c:pt>
                <c:pt idx="408">
                  <c:v>9.505423522959966E-3</c:v>
                </c:pt>
                <c:pt idx="409">
                  <c:v>9.5062411125404981E-3</c:v>
                </c:pt>
                <c:pt idx="410">
                  <c:v>9.5062411125404981E-3</c:v>
                </c:pt>
                <c:pt idx="411">
                  <c:v>9.5062411125404981E-3</c:v>
                </c:pt>
                <c:pt idx="412">
                  <c:v>9.5062411125404981E-3</c:v>
                </c:pt>
                <c:pt idx="413">
                  <c:v>9.5062411125404981E-3</c:v>
                </c:pt>
                <c:pt idx="414">
                  <c:v>9.5062411125404981E-3</c:v>
                </c:pt>
                <c:pt idx="415">
                  <c:v>9.5062411125404981E-3</c:v>
                </c:pt>
                <c:pt idx="416">
                  <c:v>9.5077186060227043E-3</c:v>
                </c:pt>
                <c:pt idx="417">
                  <c:v>9.5089696954830227E-3</c:v>
                </c:pt>
                <c:pt idx="418">
                  <c:v>9.5093395417000359E-3</c:v>
                </c:pt>
                <c:pt idx="419">
                  <c:v>9.5097079341152496E-3</c:v>
                </c:pt>
                <c:pt idx="420">
                  <c:v>9.5097079341152496E-3</c:v>
                </c:pt>
                <c:pt idx="421">
                  <c:v>9.5104542024828428E-3</c:v>
                </c:pt>
                <c:pt idx="422">
                  <c:v>9.5135305209490175E-3</c:v>
                </c:pt>
                <c:pt idx="423">
                  <c:v>9.5140868796123653E-3</c:v>
                </c:pt>
                <c:pt idx="424">
                  <c:v>9.5140868796123653E-3</c:v>
                </c:pt>
                <c:pt idx="425">
                  <c:v>9.5140868796123653E-3</c:v>
                </c:pt>
                <c:pt idx="426">
                  <c:v>9.5140868796123653E-3</c:v>
                </c:pt>
                <c:pt idx="427">
                  <c:v>9.5140868796123653E-3</c:v>
                </c:pt>
                <c:pt idx="428">
                  <c:v>9.5151130169685207E-3</c:v>
                </c:pt>
                <c:pt idx="429">
                  <c:v>9.5151130169685207E-3</c:v>
                </c:pt>
                <c:pt idx="430">
                  <c:v>9.5170855374415077E-3</c:v>
                </c:pt>
                <c:pt idx="431">
                  <c:v>9.5171472368493059E-3</c:v>
                </c:pt>
                <c:pt idx="432">
                  <c:v>9.5176211359641223E-3</c:v>
                </c:pt>
                <c:pt idx="433">
                  <c:v>9.5176447035996998E-3</c:v>
                </c:pt>
                <c:pt idx="434">
                  <c:v>9.5180885605465199E-3</c:v>
                </c:pt>
                <c:pt idx="435">
                  <c:v>9.5180885605465199E-3</c:v>
                </c:pt>
                <c:pt idx="436">
                  <c:v>9.5180885605465199E-3</c:v>
                </c:pt>
                <c:pt idx="437">
                  <c:v>9.5205971397265363E-3</c:v>
                </c:pt>
                <c:pt idx="438">
                  <c:v>9.5205971397265363E-3</c:v>
                </c:pt>
                <c:pt idx="439">
                  <c:v>9.5205971397265363E-3</c:v>
                </c:pt>
                <c:pt idx="440">
                  <c:v>9.5205971397265363E-3</c:v>
                </c:pt>
                <c:pt idx="441">
                  <c:v>9.5219570436014828E-3</c:v>
                </c:pt>
                <c:pt idx="442">
                  <c:v>9.5219570436014828E-3</c:v>
                </c:pt>
                <c:pt idx="443">
                  <c:v>9.5219570436014828E-3</c:v>
                </c:pt>
                <c:pt idx="444">
                  <c:v>9.5219570436014828E-3</c:v>
                </c:pt>
                <c:pt idx="445">
                  <c:v>9.5219570436014828E-3</c:v>
                </c:pt>
                <c:pt idx="446">
                  <c:v>9.5219570436014828E-3</c:v>
                </c:pt>
                <c:pt idx="447">
                  <c:v>9.5219570436014828E-3</c:v>
                </c:pt>
                <c:pt idx="448">
                  <c:v>9.5233788753229468E-3</c:v>
                </c:pt>
                <c:pt idx="449">
                  <c:v>9.5244910535561608E-3</c:v>
                </c:pt>
                <c:pt idx="450">
                  <c:v>9.5261735339979541E-3</c:v>
                </c:pt>
                <c:pt idx="451">
                  <c:v>9.5265241797267836E-3</c:v>
                </c:pt>
                <c:pt idx="452">
                  <c:v>9.5265241797267836E-3</c:v>
                </c:pt>
                <c:pt idx="453">
                  <c:v>9.5265241797267836E-3</c:v>
                </c:pt>
                <c:pt idx="454">
                  <c:v>9.5274427628809343E-3</c:v>
                </c:pt>
                <c:pt idx="455">
                  <c:v>9.527470198797983E-3</c:v>
                </c:pt>
                <c:pt idx="456">
                  <c:v>9.5275991928354328E-3</c:v>
                </c:pt>
                <c:pt idx="457">
                  <c:v>9.5276208680514004E-3</c:v>
                </c:pt>
                <c:pt idx="458">
                  <c:v>9.5279642280927876E-3</c:v>
                </c:pt>
                <c:pt idx="459">
                  <c:v>9.5282541528880771E-3</c:v>
                </c:pt>
                <c:pt idx="460">
                  <c:v>9.5287793631333769E-3</c:v>
                </c:pt>
                <c:pt idx="461">
                  <c:v>9.5289080926146338E-3</c:v>
                </c:pt>
                <c:pt idx="462">
                  <c:v>9.5302170979438983E-3</c:v>
                </c:pt>
                <c:pt idx="463">
                  <c:v>9.5302170979438983E-3</c:v>
                </c:pt>
                <c:pt idx="464">
                  <c:v>9.5302170979438983E-3</c:v>
                </c:pt>
                <c:pt idx="465">
                  <c:v>9.5312257753720538E-3</c:v>
                </c:pt>
                <c:pt idx="466">
                  <c:v>9.5314832441055295E-3</c:v>
                </c:pt>
                <c:pt idx="467">
                  <c:v>9.5314832441055295E-3</c:v>
                </c:pt>
                <c:pt idx="468">
                  <c:v>9.5314832441055295E-3</c:v>
                </c:pt>
                <c:pt idx="469">
                  <c:v>9.5314832441055295E-3</c:v>
                </c:pt>
                <c:pt idx="470">
                  <c:v>9.5329662098323706E-3</c:v>
                </c:pt>
                <c:pt idx="471">
                  <c:v>9.5329662098323706E-3</c:v>
                </c:pt>
                <c:pt idx="472">
                  <c:v>9.5329662098323706E-3</c:v>
                </c:pt>
                <c:pt idx="473">
                  <c:v>9.5329662098323706E-3</c:v>
                </c:pt>
                <c:pt idx="474">
                  <c:v>9.5329662098323706E-3</c:v>
                </c:pt>
                <c:pt idx="475">
                  <c:v>9.5348378756232328E-3</c:v>
                </c:pt>
                <c:pt idx="476">
                  <c:v>9.5348378756232328E-3</c:v>
                </c:pt>
                <c:pt idx="477">
                  <c:v>9.5353564522404882E-3</c:v>
                </c:pt>
                <c:pt idx="478">
                  <c:v>9.536836477362233E-3</c:v>
                </c:pt>
                <c:pt idx="479">
                  <c:v>9.536836477362233E-3</c:v>
                </c:pt>
                <c:pt idx="480">
                  <c:v>9.536836477362233E-3</c:v>
                </c:pt>
                <c:pt idx="481">
                  <c:v>9.536836477362233E-3</c:v>
                </c:pt>
                <c:pt idx="482">
                  <c:v>9.536836477362233E-3</c:v>
                </c:pt>
                <c:pt idx="483">
                  <c:v>9.536836477362233E-3</c:v>
                </c:pt>
                <c:pt idx="484">
                  <c:v>9.536836477362233E-3</c:v>
                </c:pt>
                <c:pt idx="485">
                  <c:v>9.536836477362233E-3</c:v>
                </c:pt>
                <c:pt idx="486">
                  <c:v>9.536836477362233E-3</c:v>
                </c:pt>
                <c:pt idx="487">
                  <c:v>9.536836477362233E-3</c:v>
                </c:pt>
                <c:pt idx="488">
                  <c:v>9.536836477362233E-3</c:v>
                </c:pt>
                <c:pt idx="489">
                  <c:v>9.536836477362233E-3</c:v>
                </c:pt>
                <c:pt idx="490">
                  <c:v>9.536836477362233E-3</c:v>
                </c:pt>
                <c:pt idx="491">
                  <c:v>9.536836477362233E-3</c:v>
                </c:pt>
                <c:pt idx="492">
                  <c:v>9.5370260923940357E-3</c:v>
                </c:pt>
                <c:pt idx="493">
                  <c:v>9.5370260923940357E-3</c:v>
                </c:pt>
                <c:pt idx="494">
                  <c:v>9.5370260923940357E-3</c:v>
                </c:pt>
                <c:pt idx="495">
                  <c:v>9.5370260923940357E-3</c:v>
                </c:pt>
                <c:pt idx="496">
                  <c:v>9.5370260923940357E-3</c:v>
                </c:pt>
                <c:pt idx="497">
                  <c:v>9.5370260923940357E-3</c:v>
                </c:pt>
                <c:pt idx="498">
                  <c:v>9.5370260923940357E-3</c:v>
                </c:pt>
                <c:pt idx="499">
                  <c:v>9.5370260923940357E-3</c:v>
                </c:pt>
                <c:pt idx="500">
                  <c:v>9.5385327601902811E-3</c:v>
                </c:pt>
                <c:pt idx="501">
                  <c:v>9.5385327601902811E-3</c:v>
                </c:pt>
                <c:pt idx="502">
                  <c:v>9.5385327601902811E-3</c:v>
                </c:pt>
                <c:pt idx="503">
                  <c:v>9.5385327601902811E-3</c:v>
                </c:pt>
                <c:pt idx="504">
                  <c:v>9.5385327601902811E-3</c:v>
                </c:pt>
                <c:pt idx="505">
                  <c:v>9.5404922813618499E-3</c:v>
                </c:pt>
                <c:pt idx="506">
                  <c:v>9.542495032109433E-3</c:v>
                </c:pt>
                <c:pt idx="507">
                  <c:v>9.5426211572016834E-3</c:v>
                </c:pt>
                <c:pt idx="508">
                  <c:v>9.5426211572016834E-3</c:v>
                </c:pt>
                <c:pt idx="509">
                  <c:v>9.5426211572016834E-3</c:v>
                </c:pt>
                <c:pt idx="510">
                  <c:v>9.5426211572016834E-3</c:v>
                </c:pt>
                <c:pt idx="511">
                  <c:v>9.5426211572016834E-3</c:v>
                </c:pt>
                <c:pt idx="512">
                  <c:v>9.5442164166036295E-3</c:v>
                </c:pt>
                <c:pt idx="513">
                  <c:v>9.5442164166036295E-3</c:v>
                </c:pt>
                <c:pt idx="514">
                  <c:v>9.5442164166036295E-3</c:v>
                </c:pt>
                <c:pt idx="515">
                  <c:v>9.5442164166036295E-3</c:v>
                </c:pt>
                <c:pt idx="516">
                  <c:v>9.5442164166036295E-3</c:v>
                </c:pt>
                <c:pt idx="517">
                  <c:v>9.5442164166036295E-3</c:v>
                </c:pt>
                <c:pt idx="518">
                  <c:v>9.544786425860265E-3</c:v>
                </c:pt>
                <c:pt idx="519">
                  <c:v>9.544786425860265E-3</c:v>
                </c:pt>
                <c:pt idx="520">
                  <c:v>9.544786425860265E-3</c:v>
                </c:pt>
                <c:pt idx="521">
                  <c:v>9.5449803011859631E-3</c:v>
                </c:pt>
                <c:pt idx="522">
                  <c:v>9.5473780454678435E-3</c:v>
                </c:pt>
                <c:pt idx="523">
                  <c:v>9.5473780454678435E-3</c:v>
                </c:pt>
                <c:pt idx="524">
                  <c:v>9.5473780454678435E-3</c:v>
                </c:pt>
                <c:pt idx="525">
                  <c:v>9.5479533239738092E-3</c:v>
                </c:pt>
                <c:pt idx="526">
                  <c:v>9.5479533239738092E-3</c:v>
                </c:pt>
                <c:pt idx="527">
                  <c:v>9.5479533239738092E-3</c:v>
                </c:pt>
                <c:pt idx="528">
                  <c:v>9.5479533239738092E-3</c:v>
                </c:pt>
                <c:pt idx="529">
                  <c:v>9.5479533239738092E-3</c:v>
                </c:pt>
                <c:pt idx="530">
                  <c:v>9.5479533239738092E-3</c:v>
                </c:pt>
                <c:pt idx="531">
                  <c:v>9.5479533239738092E-3</c:v>
                </c:pt>
                <c:pt idx="532">
                  <c:v>9.5479533239738092E-3</c:v>
                </c:pt>
                <c:pt idx="533">
                  <c:v>9.5493832593410571E-3</c:v>
                </c:pt>
                <c:pt idx="534">
                  <c:v>9.5500120473137572E-3</c:v>
                </c:pt>
                <c:pt idx="535">
                  <c:v>9.5500120473137572E-3</c:v>
                </c:pt>
                <c:pt idx="536">
                  <c:v>9.5500120473137572E-3</c:v>
                </c:pt>
                <c:pt idx="537">
                  <c:v>9.5502082130969734E-3</c:v>
                </c:pt>
                <c:pt idx="538">
                  <c:v>9.5506917268412071E-3</c:v>
                </c:pt>
                <c:pt idx="539">
                  <c:v>9.5539882039759171E-3</c:v>
                </c:pt>
                <c:pt idx="540">
                  <c:v>9.5539882039759171E-3</c:v>
                </c:pt>
                <c:pt idx="541">
                  <c:v>9.5553531790584945E-3</c:v>
                </c:pt>
                <c:pt idx="542">
                  <c:v>9.5553531790584945E-3</c:v>
                </c:pt>
                <c:pt idx="543">
                  <c:v>9.5579087090169271E-3</c:v>
                </c:pt>
                <c:pt idx="544">
                  <c:v>9.5579087090169271E-3</c:v>
                </c:pt>
                <c:pt idx="545">
                  <c:v>9.5587170532512589E-3</c:v>
                </c:pt>
                <c:pt idx="546">
                  <c:v>9.5587170532512589E-3</c:v>
                </c:pt>
                <c:pt idx="547">
                  <c:v>9.5587170532512589E-3</c:v>
                </c:pt>
                <c:pt idx="548">
                  <c:v>9.5587170532512589E-3</c:v>
                </c:pt>
                <c:pt idx="549">
                  <c:v>9.5598939851093395E-3</c:v>
                </c:pt>
                <c:pt idx="550">
                  <c:v>9.5598939851093395E-3</c:v>
                </c:pt>
                <c:pt idx="551">
                  <c:v>9.5598939851093395E-3</c:v>
                </c:pt>
                <c:pt idx="552">
                  <c:v>9.562174134222572E-3</c:v>
                </c:pt>
                <c:pt idx="553">
                  <c:v>9.562174134222572E-3</c:v>
                </c:pt>
                <c:pt idx="554">
                  <c:v>9.562174134222572E-3</c:v>
                </c:pt>
                <c:pt idx="555">
                  <c:v>9.562174134222572E-3</c:v>
                </c:pt>
                <c:pt idx="556">
                  <c:v>9.562174134222572E-3</c:v>
                </c:pt>
                <c:pt idx="557">
                  <c:v>9.5632511235614181E-3</c:v>
                </c:pt>
                <c:pt idx="558">
                  <c:v>9.5637189961869807E-3</c:v>
                </c:pt>
                <c:pt idx="559">
                  <c:v>9.5639967859295228E-3</c:v>
                </c:pt>
                <c:pt idx="560">
                  <c:v>9.5647853208661107E-3</c:v>
                </c:pt>
                <c:pt idx="561">
                  <c:v>9.5647853208661107E-3</c:v>
                </c:pt>
                <c:pt idx="562">
                  <c:v>9.5647853208661107E-3</c:v>
                </c:pt>
                <c:pt idx="563">
                  <c:v>9.5649772658545369E-3</c:v>
                </c:pt>
                <c:pt idx="564">
                  <c:v>9.5649772658545369E-3</c:v>
                </c:pt>
                <c:pt idx="565">
                  <c:v>9.5649884813672117E-3</c:v>
                </c:pt>
                <c:pt idx="566">
                  <c:v>9.5650816754990434E-3</c:v>
                </c:pt>
                <c:pt idx="567">
                  <c:v>9.5650816754990434E-3</c:v>
                </c:pt>
                <c:pt idx="568">
                  <c:v>9.5650816754990434E-3</c:v>
                </c:pt>
                <c:pt idx="569">
                  <c:v>9.5650816754990434E-3</c:v>
                </c:pt>
                <c:pt idx="570">
                  <c:v>9.5663110818827116E-3</c:v>
                </c:pt>
                <c:pt idx="571">
                  <c:v>9.5668503643939404E-3</c:v>
                </c:pt>
                <c:pt idx="572">
                  <c:v>9.5691292725663766E-3</c:v>
                </c:pt>
                <c:pt idx="573">
                  <c:v>9.5691908168214785E-3</c:v>
                </c:pt>
                <c:pt idx="574">
                  <c:v>9.5691908168214785E-3</c:v>
                </c:pt>
                <c:pt idx="575">
                  <c:v>9.5691908168214785E-3</c:v>
                </c:pt>
                <c:pt idx="576">
                  <c:v>9.5719686352591007E-3</c:v>
                </c:pt>
                <c:pt idx="577">
                  <c:v>9.5719686352591007E-3</c:v>
                </c:pt>
                <c:pt idx="578">
                  <c:v>9.5719686352591007E-3</c:v>
                </c:pt>
                <c:pt idx="579">
                  <c:v>9.5730115233611714E-3</c:v>
                </c:pt>
                <c:pt idx="580">
                  <c:v>9.5730115233611714E-3</c:v>
                </c:pt>
                <c:pt idx="581">
                  <c:v>9.578604451752586E-3</c:v>
                </c:pt>
                <c:pt idx="582">
                  <c:v>9.578604451752586E-3</c:v>
                </c:pt>
                <c:pt idx="583">
                  <c:v>9.578604451752586E-3</c:v>
                </c:pt>
                <c:pt idx="584">
                  <c:v>9.578604451752586E-3</c:v>
                </c:pt>
                <c:pt idx="585">
                  <c:v>9.581222032063472E-3</c:v>
                </c:pt>
                <c:pt idx="586">
                  <c:v>9.581222032063472E-3</c:v>
                </c:pt>
                <c:pt idx="587">
                  <c:v>9.581222032063472E-3</c:v>
                </c:pt>
                <c:pt idx="588">
                  <c:v>9.581222032063472E-3</c:v>
                </c:pt>
                <c:pt idx="589">
                  <c:v>9.581222032063472E-3</c:v>
                </c:pt>
                <c:pt idx="590">
                  <c:v>9.581222032063472E-3</c:v>
                </c:pt>
                <c:pt idx="591">
                  <c:v>9.5816491411039942E-3</c:v>
                </c:pt>
                <c:pt idx="592">
                  <c:v>9.5816491411039942E-3</c:v>
                </c:pt>
                <c:pt idx="593">
                  <c:v>9.5816491411039942E-3</c:v>
                </c:pt>
                <c:pt idx="594">
                  <c:v>9.5816491411039942E-3</c:v>
                </c:pt>
                <c:pt idx="595">
                  <c:v>9.5844334535946148E-3</c:v>
                </c:pt>
                <c:pt idx="596">
                  <c:v>9.5844334535946148E-3</c:v>
                </c:pt>
                <c:pt idx="597">
                  <c:v>9.5853181369521256E-3</c:v>
                </c:pt>
                <c:pt idx="598">
                  <c:v>9.5853181369521256E-3</c:v>
                </c:pt>
                <c:pt idx="599">
                  <c:v>9.5853181369521256E-3</c:v>
                </c:pt>
                <c:pt idx="600">
                  <c:v>9.5853181369521256E-3</c:v>
                </c:pt>
                <c:pt idx="601">
                  <c:v>9.5853181369521256E-3</c:v>
                </c:pt>
                <c:pt idx="602">
                  <c:v>9.5853181369521256E-3</c:v>
                </c:pt>
                <c:pt idx="603">
                  <c:v>9.5853181369521256E-3</c:v>
                </c:pt>
                <c:pt idx="604">
                  <c:v>9.5853181369521256E-3</c:v>
                </c:pt>
                <c:pt idx="605">
                  <c:v>9.5853754920434339E-3</c:v>
                </c:pt>
                <c:pt idx="606">
                  <c:v>9.5855010051052163E-3</c:v>
                </c:pt>
                <c:pt idx="607">
                  <c:v>9.5859850619877032E-3</c:v>
                </c:pt>
                <c:pt idx="608">
                  <c:v>9.5859850619877032E-3</c:v>
                </c:pt>
                <c:pt idx="609">
                  <c:v>9.5860208073574368E-3</c:v>
                </c:pt>
                <c:pt idx="610">
                  <c:v>9.5860208073574368E-3</c:v>
                </c:pt>
                <c:pt idx="611">
                  <c:v>9.5860208073574368E-3</c:v>
                </c:pt>
                <c:pt idx="612">
                  <c:v>9.5868418652314182E-3</c:v>
                </c:pt>
                <c:pt idx="613">
                  <c:v>9.5868418652314182E-3</c:v>
                </c:pt>
                <c:pt idx="614">
                  <c:v>9.5868418652314182E-3</c:v>
                </c:pt>
                <c:pt idx="615">
                  <c:v>9.5868418652314182E-3</c:v>
                </c:pt>
                <c:pt idx="616">
                  <c:v>9.5868418652314182E-3</c:v>
                </c:pt>
                <c:pt idx="617">
                  <c:v>9.5868418652314182E-3</c:v>
                </c:pt>
                <c:pt idx="618">
                  <c:v>9.5868418652314182E-3</c:v>
                </c:pt>
                <c:pt idx="619">
                  <c:v>9.5873925517250876E-3</c:v>
                </c:pt>
                <c:pt idx="620">
                  <c:v>9.5873925517250876E-3</c:v>
                </c:pt>
                <c:pt idx="621">
                  <c:v>9.5888526348510399E-3</c:v>
                </c:pt>
                <c:pt idx="622">
                  <c:v>9.5891736202982896E-3</c:v>
                </c:pt>
                <c:pt idx="623">
                  <c:v>9.5891736202982896E-3</c:v>
                </c:pt>
                <c:pt idx="624">
                  <c:v>9.5892088507678209E-3</c:v>
                </c:pt>
                <c:pt idx="625">
                  <c:v>9.5892088507678209E-3</c:v>
                </c:pt>
                <c:pt idx="626">
                  <c:v>9.5892088507678209E-3</c:v>
                </c:pt>
                <c:pt idx="627">
                  <c:v>9.5896658155763155E-3</c:v>
                </c:pt>
                <c:pt idx="628">
                  <c:v>9.5896658155763155E-3</c:v>
                </c:pt>
                <c:pt idx="629">
                  <c:v>9.5912404105998623E-3</c:v>
                </c:pt>
                <c:pt idx="630">
                  <c:v>9.5912404105998623E-3</c:v>
                </c:pt>
                <c:pt idx="631">
                  <c:v>9.5912404105998623E-3</c:v>
                </c:pt>
                <c:pt idx="632">
                  <c:v>9.5912404105998623E-3</c:v>
                </c:pt>
                <c:pt idx="633">
                  <c:v>9.5915337612548328E-3</c:v>
                </c:pt>
                <c:pt idx="634">
                  <c:v>9.5915357977881237E-3</c:v>
                </c:pt>
                <c:pt idx="635">
                  <c:v>9.5926138265178366E-3</c:v>
                </c:pt>
                <c:pt idx="636">
                  <c:v>9.5929477433522904E-3</c:v>
                </c:pt>
                <c:pt idx="637">
                  <c:v>9.5937096045733833E-3</c:v>
                </c:pt>
                <c:pt idx="638">
                  <c:v>9.5937096045733833E-3</c:v>
                </c:pt>
                <c:pt idx="639">
                  <c:v>9.5947461753916399E-3</c:v>
                </c:pt>
                <c:pt idx="640">
                  <c:v>9.5947461753916399E-3</c:v>
                </c:pt>
                <c:pt idx="641">
                  <c:v>9.5947461753916399E-3</c:v>
                </c:pt>
                <c:pt idx="642">
                  <c:v>9.5954821572080216E-3</c:v>
                </c:pt>
                <c:pt idx="643">
                  <c:v>9.5954821572080216E-3</c:v>
                </c:pt>
                <c:pt idx="644">
                  <c:v>9.5954821572080216E-3</c:v>
                </c:pt>
                <c:pt idx="645">
                  <c:v>9.5958906640056848E-3</c:v>
                </c:pt>
                <c:pt idx="646">
                  <c:v>9.5958906640056848E-3</c:v>
                </c:pt>
                <c:pt idx="647">
                  <c:v>9.5962257124309128E-3</c:v>
                </c:pt>
                <c:pt idx="648">
                  <c:v>9.6001604608376787E-3</c:v>
                </c:pt>
                <c:pt idx="649">
                  <c:v>9.6005104951197E-3</c:v>
                </c:pt>
                <c:pt idx="650">
                  <c:v>9.6005104951197E-3</c:v>
                </c:pt>
                <c:pt idx="651">
                  <c:v>9.6005104951197E-3</c:v>
                </c:pt>
                <c:pt idx="652">
                  <c:v>9.6016475528508342E-3</c:v>
                </c:pt>
                <c:pt idx="653">
                  <c:v>9.6030691842276944E-3</c:v>
                </c:pt>
                <c:pt idx="654">
                  <c:v>9.6030691842276944E-3</c:v>
                </c:pt>
                <c:pt idx="655">
                  <c:v>9.6048300295026538E-3</c:v>
                </c:pt>
                <c:pt idx="656">
                  <c:v>9.6048300295026538E-3</c:v>
                </c:pt>
                <c:pt idx="657">
                  <c:v>9.6048300295026538E-3</c:v>
                </c:pt>
                <c:pt idx="658">
                  <c:v>9.6048300295026538E-3</c:v>
                </c:pt>
                <c:pt idx="659">
                  <c:v>9.6048300295026538E-3</c:v>
                </c:pt>
                <c:pt idx="660">
                  <c:v>9.6048300295026538E-3</c:v>
                </c:pt>
                <c:pt idx="661">
                  <c:v>9.6048300295026538E-3</c:v>
                </c:pt>
                <c:pt idx="662">
                  <c:v>9.6053666509996697E-3</c:v>
                </c:pt>
                <c:pt idx="663">
                  <c:v>9.6053666509996697E-3</c:v>
                </c:pt>
                <c:pt idx="664">
                  <c:v>9.6056133440866696E-3</c:v>
                </c:pt>
                <c:pt idx="665">
                  <c:v>9.6056133440866696E-3</c:v>
                </c:pt>
                <c:pt idx="666">
                  <c:v>9.6056133440866696E-3</c:v>
                </c:pt>
                <c:pt idx="667">
                  <c:v>9.6056133440866696E-3</c:v>
                </c:pt>
                <c:pt idx="668">
                  <c:v>9.6070181413175099E-3</c:v>
                </c:pt>
                <c:pt idx="669">
                  <c:v>9.6070181413175099E-3</c:v>
                </c:pt>
                <c:pt idx="670">
                  <c:v>9.6070181413175099E-3</c:v>
                </c:pt>
                <c:pt idx="671">
                  <c:v>9.6070181413175099E-3</c:v>
                </c:pt>
                <c:pt idx="672">
                  <c:v>9.6070181413175099E-3</c:v>
                </c:pt>
                <c:pt idx="673">
                  <c:v>9.6071530723827129E-3</c:v>
                </c:pt>
                <c:pt idx="674">
                  <c:v>9.6074919685492661E-3</c:v>
                </c:pt>
                <c:pt idx="675">
                  <c:v>9.6074919685492661E-3</c:v>
                </c:pt>
                <c:pt idx="676">
                  <c:v>9.6074919685492661E-3</c:v>
                </c:pt>
                <c:pt idx="677">
                  <c:v>9.6081673500350521E-3</c:v>
                </c:pt>
                <c:pt idx="678">
                  <c:v>9.6081673500350521E-3</c:v>
                </c:pt>
                <c:pt idx="679">
                  <c:v>9.6081673500350521E-3</c:v>
                </c:pt>
                <c:pt idx="680">
                  <c:v>9.6081673500350521E-3</c:v>
                </c:pt>
                <c:pt idx="681">
                  <c:v>9.6086680179946152E-3</c:v>
                </c:pt>
                <c:pt idx="682">
                  <c:v>9.6086680179946152E-3</c:v>
                </c:pt>
                <c:pt idx="683">
                  <c:v>9.6086680179946152E-3</c:v>
                </c:pt>
                <c:pt idx="684">
                  <c:v>9.6086680179946152E-3</c:v>
                </c:pt>
                <c:pt idx="685">
                  <c:v>9.6086680179946152E-3</c:v>
                </c:pt>
                <c:pt idx="686">
                  <c:v>9.6089991507719106E-3</c:v>
                </c:pt>
                <c:pt idx="687">
                  <c:v>9.6089991507719106E-3</c:v>
                </c:pt>
                <c:pt idx="688">
                  <c:v>9.609083080229907E-3</c:v>
                </c:pt>
                <c:pt idx="689">
                  <c:v>9.609083080229907E-3</c:v>
                </c:pt>
                <c:pt idx="690">
                  <c:v>9.609083080229907E-3</c:v>
                </c:pt>
                <c:pt idx="691">
                  <c:v>9.609083080229907E-3</c:v>
                </c:pt>
                <c:pt idx="692">
                  <c:v>9.609083080229907E-3</c:v>
                </c:pt>
                <c:pt idx="693">
                  <c:v>9.6092758866185499E-3</c:v>
                </c:pt>
                <c:pt idx="694">
                  <c:v>9.6094180248122631E-3</c:v>
                </c:pt>
                <c:pt idx="695">
                  <c:v>9.610621222199486E-3</c:v>
                </c:pt>
                <c:pt idx="696">
                  <c:v>9.610621222199486E-3</c:v>
                </c:pt>
                <c:pt idx="697">
                  <c:v>9.610621222199486E-3</c:v>
                </c:pt>
                <c:pt idx="698">
                  <c:v>9.610621222199486E-3</c:v>
                </c:pt>
                <c:pt idx="699">
                  <c:v>9.610621222199486E-3</c:v>
                </c:pt>
                <c:pt idx="700">
                  <c:v>9.6107025540885429E-3</c:v>
                </c:pt>
                <c:pt idx="701">
                  <c:v>9.6107025540885429E-3</c:v>
                </c:pt>
                <c:pt idx="702">
                  <c:v>9.6107025540885429E-3</c:v>
                </c:pt>
                <c:pt idx="703">
                  <c:v>9.611279566418553E-3</c:v>
                </c:pt>
                <c:pt idx="704">
                  <c:v>9.6119187251293339E-3</c:v>
                </c:pt>
                <c:pt idx="705">
                  <c:v>9.6123260738324948E-3</c:v>
                </c:pt>
                <c:pt idx="706">
                  <c:v>9.6142891590017075E-3</c:v>
                </c:pt>
                <c:pt idx="707">
                  <c:v>9.6158841561746235E-3</c:v>
                </c:pt>
                <c:pt idx="708">
                  <c:v>9.6158841561746235E-3</c:v>
                </c:pt>
                <c:pt idx="709">
                  <c:v>9.6158841561746235E-3</c:v>
                </c:pt>
                <c:pt idx="710">
                  <c:v>9.6158841561746235E-3</c:v>
                </c:pt>
                <c:pt idx="711">
                  <c:v>9.6177000702232767E-3</c:v>
                </c:pt>
                <c:pt idx="712">
                  <c:v>9.618510800831032E-3</c:v>
                </c:pt>
                <c:pt idx="713">
                  <c:v>9.6191162565721997E-3</c:v>
                </c:pt>
                <c:pt idx="714">
                  <c:v>9.6191162565721997E-3</c:v>
                </c:pt>
                <c:pt idx="715">
                  <c:v>9.6191162565721997E-3</c:v>
                </c:pt>
                <c:pt idx="716">
                  <c:v>9.6191162565721997E-3</c:v>
                </c:pt>
                <c:pt idx="717">
                  <c:v>9.6191162565721997E-3</c:v>
                </c:pt>
                <c:pt idx="718">
                  <c:v>9.6191162565721997E-3</c:v>
                </c:pt>
                <c:pt idx="719">
                  <c:v>9.6191162565721997E-3</c:v>
                </c:pt>
                <c:pt idx="720">
                  <c:v>9.6191162565721997E-3</c:v>
                </c:pt>
                <c:pt idx="721">
                  <c:v>9.6191162565721997E-3</c:v>
                </c:pt>
                <c:pt idx="722">
                  <c:v>9.6204203568077407E-3</c:v>
                </c:pt>
                <c:pt idx="723">
                  <c:v>9.6204203568077407E-3</c:v>
                </c:pt>
                <c:pt idx="724">
                  <c:v>9.6204203568077407E-3</c:v>
                </c:pt>
                <c:pt idx="725">
                  <c:v>9.6204203568077407E-3</c:v>
                </c:pt>
                <c:pt idx="726">
                  <c:v>9.6221312289319696E-3</c:v>
                </c:pt>
                <c:pt idx="727">
                  <c:v>9.6221312289319696E-3</c:v>
                </c:pt>
                <c:pt idx="728">
                  <c:v>9.6221312289319696E-3</c:v>
                </c:pt>
                <c:pt idx="729">
                  <c:v>9.6221312289319696E-3</c:v>
                </c:pt>
                <c:pt idx="730">
                  <c:v>9.6221312289319696E-3</c:v>
                </c:pt>
                <c:pt idx="731">
                  <c:v>9.6221312289319696E-3</c:v>
                </c:pt>
                <c:pt idx="732">
                  <c:v>9.6221312289319696E-3</c:v>
                </c:pt>
                <c:pt idx="733">
                  <c:v>9.6221312289319696E-3</c:v>
                </c:pt>
                <c:pt idx="734">
                  <c:v>9.6221312289319696E-3</c:v>
                </c:pt>
                <c:pt idx="735">
                  <c:v>9.6221312289319696E-3</c:v>
                </c:pt>
                <c:pt idx="736">
                  <c:v>9.6221312289319696E-3</c:v>
                </c:pt>
                <c:pt idx="737">
                  <c:v>9.6221312289319696E-3</c:v>
                </c:pt>
                <c:pt idx="738">
                  <c:v>9.6221312289319696E-3</c:v>
                </c:pt>
                <c:pt idx="739">
                  <c:v>9.6221312289319696E-3</c:v>
                </c:pt>
                <c:pt idx="740">
                  <c:v>9.6221312289319696E-3</c:v>
                </c:pt>
                <c:pt idx="741">
                  <c:v>9.6221312289319696E-3</c:v>
                </c:pt>
                <c:pt idx="742">
                  <c:v>9.6229453037459233E-3</c:v>
                </c:pt>
                <c:pt idx="743">
                  <c:v>9.6229453037459233E-3</c:v>
                </c:pt>
                <c:pt idx="744">
                  <c:v>9.6229453037459233E-3</c:v>
                </c:pt>
                <c:pt idx="745">
                  <c:v>9.62327155757145E-3</c:v>
                </c:pt>
                <c:pt idx="746">
                  <c:v>9.62327155757145E-3</c:v>
                </c:pt>
                <c:pt idx="747">
                  <c:v>9.62327155757145E-3</c:v>
                </c:pt>
                <c:pt idx="748">
                  <c:v>9.62327155757145E-3</c:v>
                </c:pt>
                <c:pt idx="749">
                  <c:v>9.62327155757145E-3</c:v>
                </c:pt>
                <c:pt idx="750">
                  <c:v>9.6237027846355506E-3</c:v>
                </c:pt>
                <c:pt idx="751">
                  <c:v>9.6237027846355506E-3</c:v>
                </c:pt>
                <c:pt idx="752">
                  <c:v>9.6237027846355506E-3</c:v>
                </c:pt>
                <c:pt idx="753">
                  <c:v>9.6237027846355506E-3</c:v>
                </c:pt>
                <c:pt idx="754">
                  <c:v>9.6237027846355506E-3</c:v>
                </c:pt>
                <c:pt idx="755">
                  <c:v>9.6248375265371236E-3</c:v>
                </c:pt>
                <c:pt idx="756">
                  <c:v>9.6254892329556679E-3</c:v>
                </c:pt>
                <c:pt idx="757">
                  <c:v>9.6254892329556679E-3</c:v>
                </c:pt>
                <c:pt idx="758">
                  <c:v>9.6254892329556679E-3</c:v>
                </c:pt>
                <c:pt idx="759">
                  <c:v>9.6254892329556679E-3</c:v>
                </c:pt>
                <c:pt idx="760">
                  <c:v>9.6254892329556679E-3</c:v>
                </c:pt>
                <c:pt idx="761">
                  <c:v>9.6256934907300532E-3</c:v>
                </c:pt>
                <c:pt idx="762">
                  <c:v>9.626535634117233E-3</c:v>
                </c:pt>
                <c:pt idx="763">
                  <c:v>9.626535634117233E-3</c:v>
                </c:pt>
                <c:pt idx="764">
                  <c:v>9.6268686503805864E-3</c:v>
                </c:pt>
                <c:pt idx="765">
                  <c:v>9.6268686503805864E-3</c:v>
                </c:pt>
                <c:pt idx="766">
                  <c:v>9.6268686503805864E-3</c:v>
                </c:pt>
                <c:pt idx="767">
                  <c:v>9.6268686503805864E-3</c:v>
                </c:pt>
                <c:pt idx="768">
                  <c:v>9.6287699515969442E-3</c:v>
                </c:pt>
                <c:pt idx="769">
                  <c:v>9.6287699515969442E-3</c:v>
                </c:pt>
                <c:pt idx="770">
                  <c:v>9.6287699515969442E-3</c:v>
                </c:pt>
                <c:pt idx="771">
                  <c:v>9.6287699515969442E-3</c:v>
                </c:pt>
                <c:pt idx="772">
                  <c:v>9.6287699515969442E-3</c:v>
                </c:pt>
                <c:pt idx="773">
                  <c:v>9.6287699515969442E-3</c:v>
                </c:pt>
                <c:pt idx="774">
                  <c:v>9.6292807285022538E-3</c:v>
                </c:pt>
                <c:pt idx="775">
                  <c:v>9.6292807285022538E-3</c:v>
                </c:pt>
                <c:pt idx="776">
                  <c:v>9.629320442343459E-3</c:v>
                </c:pt>
                <c:pt idx="777">
                  <c:v>9.6312106709206969E-3</c:v>
                </c:pt>
                <c:pt idx="778">
                  <c:v>9.6317198581068204E-3</c:v>
                </c:pt>
                <c:pt idx="779">
                  <c:v>9.6317198581068204E-3</c:v>
                </c:pt>
                <c:pt idx="780">
                  <c:v>9.6317219393509939E-3</c:v>
                </c:pt>
                <c:pt idx="781">
                  <c:v>9.6317219393509939E-3</c:v>
                </c:pt>
                <c:pt idx="782">
                  <c:v>9.6317219393509939E-3</c:v>
                </c:pt>
                <c:pt idx="783">
                  <c:v>9.6330388482616276E-3</c:v>
                </c:pt>
                <c:pt idx="784">
                  <c:v>9.6330388482616276E-3</c:v>
                </c:pt>
                <c:pt idx="785">
                  <c:v>9.6330388482616276E-3</c:v>
                </c:pt>
                <c:pt idx="786">
                  <c:v>9.6330388482616276E-3</c:v>
                </c:pt>
                <c:pt idx="787">
                  <c:v>9.6330388482616276E-3</c:v>
                </c:pt>
                <c:pt idx="788">
                  <c:v>9.6330388482616276E-3</c:v>
                </c:pt>
                <c:pt idx="789">
                  <c:v>9.6337826550720665E-3</c:v>
                </c:pt>
                <c:pt idx="790">
                  <c:v>9.6337826550720665E-3</c:v>
                </c:pt>
                <c:pt idx="791">
                  <c:v>9.633874938980649E-3</c:v>
                </c:pt>
                <c:pt idx="792">
                  <c:v>9.6357211091097628E-3</c:v>
                </c:pt>
                <c:pt idx="793">
                  <c:v>9.6357211091097628E-3</c:v>
                </c:pt>
                <c:pt idx="794">
                  <c:v>9.6357211091097628E-3</c:v>
                </c:pt>
                <c:pt idx="795">
                  <c:v>9.6357211091097628E-3</c:v>
                </c:pt>
                <c:pt idx="796">
                  <c:v>9.6357211091097628E-3</c:v>
                </c:pt>
                <c:pt idx="797">
                  <c:v>9.637134367734149E-3</c:v>
                </c:pt>
                <c:pt idx="798">
                  <c:v>9.6374168506931351E-3</c:v>
                </c:pt>
                <c:pt idx="799">
                  <c:v>9.6374168506931351E-3</c:v>
                </c:pt>
                <c:pt idx="800">
                  <c:v>9.6374168506931351E-3</c:v>
                </c:pt>
                <c:pt idx="801">
                  <c:v>9.6378069516169628E-3</c:v>
                </c:pt>
                <c:pt idx="802">
                  <c:v>9.6378069516169628E-3</c:v>
                </c:pt>
                <c:pt idx="803">
                  <c:v>9.6378069516169628E-3</c:v>
                </c:pt>
                <c:pt idx="804">
                  <c:v>9.6378069516169628E-3</c:v>
                </c:pt>
                <c:pt idx="805">
                  <c:v>9.637914581084036E-3</c:v>
                </c:pt>
                <c:pt idx="806">
                  <c:v>9.637914581084036E-3</c:v>
                </c:pt>
                <c:pt idx="807">
                  <c:v>9.637914581084036E-3</c:v>
                </c:pt>
                <c:pt idx="808">
                  <c:v>9.6388175951243795E-3</c:v>
                </c:pt>
                <c:pt idx="809">
                  <c:v>9.6388175951243795E-3</c:v>
                </c:pt>
                <c:pt idx="810">
                  <c:v>9.6390981185085576E-3</c:v>
                </c:pt>
                <c:pt idx="811">
                  <c:v>9.6390981185085576E-3</c:v>
                </c:pt>
                <c:pt idx="812">
                  <c:v>9.6390981185085576E-3</c:v>
                </c:pt>
                <c:pt idx="813">
                  <c:v>9.6390981185085576E-3</c:v>
                </c:pt>
                <c:pt idx="814">
                  <c:v>9.6390981185085576E-3</c:v>
                </c:pt>
                <c:pt idx="815">
                  <c:v>9.6390981185085576E-3</c:v>
                </c:pt>
                <c:pt idx="816">
                  <c:v>9.6390981185085576E-3</c:v>
                </c:pt>
                <c:pt idx="817">
                  <c:v>9.6390981185085576E-3</c:v>
                </c:pt>
                <c:pt idx="818">
                  <c:v>9.6390981185085576E-3</c:v>
                </c:pt>
                <c:pt idx="819">
                  <c:v>9.6405028437557844E-3</c:v>
                </c:pt>
                <c:pt idx="820">
                  <c:v>9.6409404788510792E-3</c:v>
                </c:pt>
                <c:pt idx="821">
                  <c:v>9.641325573057238E-3</c:v>
                </c:pt>
                <c:pt idx="822">
                  <c:v>9.641325573057238E-3</c:v>
                </c:pt>
                <c:pt idx="823">
                  <c:v>9.6418827828648399E-3</c:v>
                </c:pt>
                <c:pt idx="824">
                  <c:v>9.6418827828648399E-3</c:v>
                </c:pt>
                <c:pt idx="825">
                  <c:v>9.6418827828648399E-3</c:v>
                </c:pt>
                <c:pt idx="826">
                  <c:v>9.6418827828648399E-3</c:v>
                </c:pt>
                <c:pt idx="827">
                  <c:v>9.6418827828648399E-3</c:v>
                </c:pt>
                <c:pt idx="828">
                  <c:v>9.6420297316740979E-3</c:v>
                </c:pt>
                <c:pt idx="829">
                  <c:v>9.6425140000517273E-3</c:v>
                </c:pt>
                <c:pt idx="830">
                  <c:v>9.6425364134749992E-3</c:v>
                </c:pt>
                <c:pt idx="831">
                  <c:v>9.6427807393009209E-3</c:v>
                </c:pt>
                <c:pt idx="832">
                  <c:v>9.6427807393009209E-3</c:v>
                </c:pt>
                <c:pt idx="833">
                  <c:v>9.6427807393009209E-3</c:v>
                </c:pt>
                <c:pt idx="834">
                  <c:v>9.6427807393009209E-3</c:v>
                </c:pt>
                <c:pt idx="835">
                  <c:v>9.6427807393009209E-3</c:v>
                </c:pt>
                <c:pt idx="836">
                  <c:v>9.6427905121541386E-3</c:v>
                </c:pt>
                <c:pt idx="837">
                  <c:v>9.6427905121541386E-3</c:v>
                </c:pt>
                <c:pt idx="838">
                  <c:v>9.6437616925199258E-3</c:v>
                </c:pt>
                <c:pt idx="839">
                  <c:v>9.6437616925199258E-3</c:v>
                </c:pt>
                <c:pt idx="840">
                  <c:v>9.6439168368536218E-3</c:v>
                </c:pt>
                <c:pt idx="841">
                  <c:v>9.6466293696757469E-3</c:v>
                </c:pt>
                <c:pt idx="842">
                  <c:v>9.6466293696757469E-3</c:v>
                </c:pt>
                <c:pt idx="843">
                  <c:v>9.6466293696757469E-3</c:v>
                </c:pt>
                <c:pt idx="844">
                  <c:v>9.6481868575682677E-3</c:v>
                </c:pt>
                <c:pt idx="845">
                  <c:v>9.6481868575682677E-3</c:v>
                </c:pt>
                <c:pt idx="846">
                  <c:v>9.6481868575682677E-3</c:v>
                </c:pt>
                <c:pt idx="847">
                  <c:v>9.6481868575682677E-3</c:v>
                </c:pt>
                <c:pt idx="848">
                  <c:v>9.6481868575682677E-3</c:v>
                </c:pt>
                <c:pt idx="849">
                  <c:v>9.6481868575682677E-3</c:v>
                </c:pt>
                <c:pt idx="850">
                  <c:v>9.6481868575682677E-3</c:v>
                </c:pt>
                <c:pt idx="851">
                  <c:v>9.6481868575682677E-3</c:v>
                </c:pt>
                <c:pt idx="852">
                  <c:v>9.6487916025713282E-3</c:v>
                </c:pt>
                <c:pt idx="853">
                  <c:v>9.6490866392713644E-3</c:v>
                </c:pt>
                <c:pt idx="854">
                  <c:v>9.6490866392713644E-3</c:v>
                </c:pt>
                <c:pt idx="855">
                  <c:v>9.6507053486517211E-3</c:v>
                </c:pt>
                <c:pt idx="856">
                  <c:v>9.6507053486517211E-3</c:v>
                </c:pt>
                <c:pt idx="857">
                  <c:v>9.6507117306539134E-3</c:v>
                </c:pt>
                <c:pt idx="858">
                  <c:v>9.6507117306539134E-3</c:v>
                </c:pt>
                <c:pt idx="859">
                  <c:v>9.6507117306539134E-3</c:v>
                </c:pt>
                <c:pt idx="860">
                  <c:v>9.6507117306539134E-3</c:v>
                </c:pt>
                <c:pt idx="861">
                  <c:v>9.6507117306539134E-3</c:v>
                </c:pt>
                <c:pt idx="862">
                  <c:v>9.6510273521937511E-3</c:v>
                </c:pt>
                <c:pt idx="863">
                  <c:v>9.6510273521937511E-3</c:v>
                </c:pt>
                <c:pt idx="864">
                  <c:v>9.6510273521937511E-3</c:v>
                </c:pt>
                <c:pt idx="865">
                  <c:v>9.6510273521937511E-3</c:v>
                </c:pt>
                <c:pt idx="866">
                  <c:v>9.651697525121801E-3</c:v>
                </c:pt>
                <c:pt idx="867">
                  <c:v>9.651697525121801E-3</c:v>
                </c:pt>
                <c:pt idx="868">
                  <c:v>9.651697525121801E-3</c:v>
                </c:pt>
                <c:pt idx="869">
                  <c:v>9.651697525121801E-3</c:v>
                </c:pt>
                <c:pt idx="870">
                  <c:v>9.651697525121801E-3</c:v>
                </c:pt>
                <c:pt idx="871">
                  <c:v>9.6520792778323275E-3</c:v>
                </c:pt>
                <c:pt idx="872">
                  <c:v>9.6520792778323275E-3</c:v>
                </c:pt>
                <c:pt idx="873">
                  <c:v>9.6522193950984089E-3</c:v>
                </c:pt>
                <c:pt idx="874">
                  <c:v>9.6523870641530268E-3</c:v>
                </c:pt>
                <c:pt idx="875">
                  <c:v>9.6523870641530268E-3</c:v>
                </c:pt>
                <c:pt idx="876">
                  <c:v>9.6525578118688699E-3</c:v>
                </c:pt>
                <c:pt idx="877">
                  <c:v>9.6527137722519172E-3</c:v>
                </c:pt>
                <c:pt idx="878">
                  <c:v>9.6527137722519172E-3</c:v>
                </c:pt>
                <c:pt idx="879">
                  <c:v>9.6527137722519172E-3</c:v>
                </c:pt>
                <c:pt idx="880">
                  <c:v>9.6527137722519172E-3</c:v>
                </c:pt>
                <c:pt idx="881">
                  <c:v>9.6527137722519172E-3</c:v>
                </c:pt>
                <c:pt idx="882">
                  <c:v>9.6527137722519172E-3</c:v>
                </c:pt>
                <c:pt idx="883">
                  <c:v>9.6527137722519172E-3</c:v>
                </c:pt>
                <c:pt idx="884">
                  <c:v>9.6532411325644853E-3</c:v>
                </c:pt>
                <c:pt idx="885">
                  <c:v>9.6532411325644853E-3</c:v>
                </c:pt>
                <c:pt idx="886">
                  <c:v>9.6541520962881572E-3</c:v>
                </c:pt>
                <c:pt idx="887">
                  <c:v>9.6541520962881572E-3</c:v>
                </c:pt>
                <c:pt idx="888">
                  <c:v>9.6541759998049828E-3</c:v>
                </c:pt>
                <c:pt idx="889">
                  <c:v>9.6541759998049828E-3</c:v>
                </c:pt>
                <c:pt idx="890">
                  <c:v>9.6542269396834926E-3</c:v>
                </c:pt>
                <c:pt idx="891">
                  <c:v>9.6551925695267816E-3</c:v>
                </c:pt>
                <c:pt idx="892">
                  <c:v>9.6557674339835965E-3</c:v>
                </c:pt>
                <c:pt idx="893">
                  <c:v>9.6565054392225794E-3</c:v>
                </c:pt>
                <c:pt idx="894">
                  <c:v>9.6565054392225794E-3</c:v>
                </c:pt>
                <c:pt idx="895">
                  <c:v>9.657503605887725E-3</c:v>
                </c:pt>
                <c:pt idx="896">
                  <c:v>9.657503605887725E-3</c:v>
                </c:pt>
                <c:pt idx="897">
                  <c:v>9.657503605887725E-3</c:v>
                </c:pt>
                <c:pt idx="898">
                  <c:v>9.6589380645007994E-3</c:v>
                </c:pt>
                <c:pt idx="899">
                  <c:v>9.660036403632442E-3</c:v>
                </c:pt>
                <c:pt idx="900">
                  <c:v>9.660036403632442E-3</c:v>
                </c:pt>
                <c:pt idx="901">
                  <c:v>9.660036403632442E-3</c:v>
                </c:pt>
                <c:pt idx="902">
                  <c:v>9.6602691710004143E-3</c:v>
                </c:pt>
                <c:pt idx="903">
                  <c:v>9.6603552310430777E-3</c:v>
                </c:pt>
                <c:pt idx="904">
                  <c:v>9.6607484525576704E-3</c:v>
                </c:pt>
                <c:pt idx="905">
                  <c:v>9.6607484525576704E-3</c:v>
                </c:pt>
                <c:pt idx="906">
                  <c:v>9.6607484525576704E-3</c:v>
                </c:pt>
                <c:pt idx="907">
                  <c:v>9.6608681663107199E-3</c:v>
                </c:pt>
                <c:pt idx="908">
                  <c:v>9.6608681663107199E-3</c:v>
                </c:pt>
                <c:pt idx="909">
                  <c:v>9.6608681663107199E-3</c:v>
                </c:pt>
                <c:pt idx="910">
                  <c:v>9.6608681663107199E-3</c:v>
                </c:pt>
                <c:pt idx="911">
                  <c:v>9.661288045180072E-3</c:v>
                </c:pt>
                <c:pt idx="912">
                  <c:v>9.661288045180072E-3</c:v>
                </c:pt>
                <c:pt idx="913">
                  <c:v>9.6618820903906968E-3</c:v>
                </c:pt>
                <c:pt idx="914">
                  <c:v>9.6622030065079429E-3</c:v>
                </c:pt>
                <c:pt idx="915">
                  <c:v>9.6622030065079429E-3</c:v>
                </c:pt>
                <c:pt idx="916">
                  <c:v>9.6622030065079429E-3</c:v>
                </c:pt>
                <c:pt idx="917">
                  <c:v>9.6651214567375927E-3</c:v>
                </c:pt>
                <c:pt idx="918">
                  <c:v>9.6655803562641397E-3</c:v>
                </c:pt>
                <c:pt idx="919">
                  <c:v>9.6655803562641397E-3</c:v>
                </c:pt>
                <c:pt idx="920">
                  <c:v>9.6657686599337829E-3</c:v>
                </c:pt>
                <c:pt idx="921">
                  <c:v>9.6657686599337829E-3</c:v>
                </c:pt>
                <c:pt idx="922">
                  <c:v>9.6657686599337829E-3</c:v>
                </c:pt>
                <c:pt idx="923">
                  <c:v>9.6657686599337829E-3</c:v>
                </c:pt>
                <c:pt idx="924">
                  <c:v>9.6657686599337829E-3</c:v>
                </c:pt>
                <c:pt idx="925">
                  <c:v>9.6657686599337829E-3</c:v>
                </c:pt>
                <c:pt idx="926">
                  <c:v>9.6657686599337829E-3</c:v>
                </c:pt>
                <c:pt idx="927">
                  <c:v>9.6657686599337829E-3</c:v>
                </c:pt>
                <c:pt idx="928">
                  <c:v>9.6657686599337829E-3</c:v>
                </c:pt>
                <c:pt idx="929">
                  <c:v>9.6657686599337829E-3</c:v>
                </c:pt>
                <c:pt idx="930">
                  <c:v>9.6666193408211209E-3</c:v>
                </c:pt>
                <c:pt idx="931">
                  <c:v>9.6666193408211209E-3</c:v>
                </c:pt>
                <c:pt idx="932">
                  <c:v>9.6666193408211209E-3</c:v>
                </c:pt>
                <c:pt idx="933">
                  <c:v>9.6666193408211209E-3</c:v>
                </c:pt>
                <c:pt idx="934">
                  <c:v>9.6669540024773657E-3</c:v>
                </c:pt>
                <c:pt idx="935">
                  <c:v>9.6669540024773657E-3</c:v>
                </c:pt>
                <c:pt idx="936">
                  <c:v>9.6669540024773657E-3</c:v>
                </c:pt>
                <c:pt idx="937">
                  <c:v>9.6671062157905174E-3</c:v>
                </c:pt>
                <c:pt idx="938">
                  <c:v>9.6671062157905174E-3</c:v>
                </c:pt>
                <c:pt idx="939">
                  <c:v>9.6671898754924004E-3</c:v>
                </c:pt>
                <c:pt idx="940">
                  <c:v>9.6671898754924004E-3</c:v>
                </c:pt>
                <c:pt idx="941">
                  <c:v>9.6671898754924004E-3</c:v>
                </c:pt>
                <c:pt idx="942">
                  <c:v>9.6671898754924004E-3</c:v>
                </c:pt>
                <c:pt idx="943">
                  <c:v>9.6671898754924004E-3</c:v>
                </c:pt>
                <c:pt idx="944">
                  <c:v>9.6683712061085333E-3</c:v>
                </c:pt>
                <c:pt idx="945">
                  <c:v>9.6683712061085333E-3</c:v>
                </c:pt>
                <c:pt idx="946">
                  <c:v>9.6686583358340464E-3</c:v>
                </c:pt>
                <c:pt idx="947">
                  <c:v>9.6686583358340464E-3</c:v>
                </c:pt>
                <c:pt idx="948">
                  <c:v>9.6686583358340464E-3</c:v>
                </c:pt>
                <c:pt idx="949">
                  <c:v>9.6686583358340464E-3</c:v>
                </c:pt>
                <c:pt idx="950">
                  <c:v>9.6693176602422205E-3</c:v>
                </c:pt>
                <c:pt idx="951">
                  <c:v>9.6695823216858701E-3</c:v>
                </c:pt>
                <c:pt idx="952">
                  <c:v>9.6695823216858701E-3</c:v>
                </c:pt>
                <c:pt idx="953">
                  <c:v>9.6703628204239944E-3</c:v>
                </c:pt>
                <c:pt idx="954">
                  <c:v>9.6703628204239944E-3</c:v>
                </c:pt>
                <c:pt idx="955">
                  <c:v>9.6705558099212437E-3</c:v>
                </c:pt>
                <c:pt idx="956">
                  <c:v>9.6716480007272582E-3</c:v>
                </c:pt>
                <c:pt idx="957">
                  <c:v>9.6716480007272582E-3</c:v>
                </c:pt>
                <c:pt idx="958">
                  <c:v>9.6716480007272582E-3</c:v>
                </c:pt>
                <c:pt idx="959">
                  <c:v>9.6716480007272582E-3</c:v>
                </c:pt>
                <c:pt idx="960">
                  <c:v>9.6716480007272582E-3</c:v>
                </c:pt>
                <c:pt idx="961">
                  <c:v>9.6716480007272582E-3</c:v>
                </c:pt>
                <c:pt idx="962">
                  <c:v>9.6716480007272582E-3</c:v>
                </c:pt>
                <c:pt idx="963">
                  <c:v>9.6716480007272582E-3</c:v>
                </c:pt>
                <c:pt idx="964">
                  <c:v>9.6723868975697805E-3</c:v>
                </c:pt>
                <c:pt idx="965">
                  <c:v>9.6723868975697805E-3</c:v>
                </c:pt>
                <c:pt idx="966">
                  <c:v>9.6734875586897504E-3</c:v>
                </c:pt>
                <c:pt idx="967">
                  <c:v>9.6734875586897504E-3</c:v>
                </c:pt>
                <c:pt idx="968">
                  <c:v>9.6736667091320231E-3</c:v>
                </c:pt>
                <c:pt idx="969">
                  <c:v>9.6736667091320231E-3</c:v>
                </c:pt>
                <c:pt idx="970">
                  <c:v>9.6736667091320231E-3</c:v>
                </c:pt>
                <c:pt idx="971">
                  <c:v>9.6736667091320231E-3</c:v>
                </c:pt>
                <c:pt idx="972">
                  <c:v>9.6740811821576268E-3</c:v>
                </c:pt>
                <c:pt idx="973">
                  <c:v>9.6740811821576268E-3</c:v>
                </c:pt>
                <c:pt idx="974">
                  <c:v>9.6743451200995371E-3</c:v>
                </c:pt>
                <c:pt idx="975">
                  <c:v>9.6744268584990478E-3</c:v>
                </c:pt>
                <c:pt idx="976">
                  <c:v>9.6744268584990478E-3</c:v>
                </c:pt>
                <c:pt idx="977">
                  <c:v>9.6745328792633735E-3</c:v>
                </c:pt>
                <c:pt idx="978">
                  <c:v>9.6760362456440405E-3</c:v>
                </c:pt>
                <c:pt idx="979">
                  <c:v>9.6763137239235884E-3</c:v>
                </c:pt>
                <c:pt idx="980">
                  <c:v>9.6763137239235884E-3</c:v>
                </c:pt>
                <c:pt idx="981">
                  <c:v>9.6763137239235884E-3</c:v>
                </c:pt>
                <c:pt idx="982">
                  <c:v>9.6763137239235884E-3</c:v>
                </c:pt>
                <c:pt idx="983">
                  <c:v>9.6763137239235884E-3</c:v>
                </c:pt>
                <c:pt idx="984">
                  <c:v>9.6771023494224839E-3</c:v>
                </c:pt>
                <c:pt idx="985">
                  <c:v>9.6771023494224839E-3</c:v>
                </c:pt>
                <c:pt idx="986">
                  <c:v>9.6771023494224839E-3</c:v>
                </c:pt>
                <c:pt idx="987">
                  <c:v>9.6771023494224839E-3</c:v>
                </c:pt>
                <c:pt idx="988">
                  <c:v>9.6771023494224839E-3</c:v>
                </c:pt>
                <c:pt idx="989">
                  <c:v>9.6771023494224839E-3</c:v>
                </c:pt>
                <c:pt idx="990">
                  <c:v>9.6771023494224839E-3</c:v>
                </c:pt>
                <c:pt idx="991">
                  <c:v>9.6771023494224839E-3</c:v>
                </c:pt>
                <c:pt idx="992">
                  <c:v>9.6771023494224839E-3</c:v>
                </c:pt>
                <c:pt idx="993">
                  <c:v>9.6771371218324232E-3</c:v>
                </c:pt>
                <c:pt idx="994">
                  <c:v>9.6771371218324232E-3</c:v>
                </c:pt>
                <c:pt idx="995">
                  <c:v>9.6771371218324232E-3</c:v>
                </c:pt>
                <c:pt idx="996">
                  <c:v>9.6773736265397172E-3</c:v>
                </c:pt>
                <c:pt idx="997">
                  <c:v>9.6773736265397172E-3</c:v>
                </c:pt>
                <c:pt idx="998">
                  <c:v>9.6773736265397172E-3</c:v>
                </c:pt>
                <c:pt idx="999">
                  <c:v>9.6773736265397172E-3</c:v>
                </c:pt>
                <c:pt idx="1000">
                  <c:v>9.6784559769317307E-3</c:v>
                </c:pt>
                <c:pt idx="1001">
                  <c:v>9.6784559769317307E-3</c:v>
                </c:pt>
                <c:pt idx="1002">
                  <c:v>9.6784559769317307E-3</c:v>
                </c:pt>
                <c:pt idx="1003">
                  <c:v>9.6788358117380364E-3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F-4CB7-A6FA-B457D95CCA30}"/>
            </c:ext>
          </c:extLst>
        </c:ser>
        <c:ser>
          <c:idx val="5"/>
          <c:order val="1"/>
          <c:tx>
            <c:strRef>
              <c:f>[1]Sheet1!$AC$2:$AC$4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[1]Sheet1!$AC$5:$AC$1012</c:f>
              <c:numCache>
                <c:formatCode>General</c:formatCode>
                <c:ptCount val="1008"/>
                <c:pt idx="0">
                  <c:v>9.2394422711329065E-3</c:v>
                </c:pt>
                <c:pt idx="1">
                  <c:v>9.2478506611010231E-3</c:v>
                </c:pt>
                <c:pt idx="2">
                  <c:v>9.2478506611010231E-3</c:v>
                </c:pt>
                <c:pt idx="3">
                  <c:v>9.2666694897120556E-3</c:v>
                </c:pt>
                <c:pt idx="4">
                  <c:v>9.2699094262928394E-3</c:v>
                </c:pt>
                <c:pt idx="5">
                  <c:v>9.2699094262928394E-3</c:v>
                </c:pt>
                <c:pt idx="6">
                  <c:v>9.2891669111586708E-3</c:v>
                </c:pt>
                <c:pt idx="7">
                  <c:v>9.2891669111586708E-3</c:v>
                </c:pt>
                <c:pt idx="8">
                  <c:v>9.2891669111586708E-3</c:v>
                </c:pt>
                <c:pt idx="9">
                  <c:v>9.2891669111586708E-3</c:v>
                </c:pt>
                <c:pt idx="10">
                  <c:v>9.2898982266121904E-3</c:v>
                </c:pt>
                <c:pt idx="11">
                  <c:v>9.2898982266121904E-3</c:v>
                </c:pt>
                <c:pt idx="12">
                  <c:v>9.2899823109901247E-3</c:v>
                </c:pt>
                <c:pt idx="13">
                  <c:v>9.2899823109901247E-3</c:v>
                </c:pt>
                <c:pt idx="14">
                  <c:v>9.2899823109901247E-3</c:v>
                </c:pt>
                <c:pt idx="15">
                  <c:v>9.2899823109901247E-3</c:v>
                </c:pt>
                <c:pt idx="16">
                  <c:v>9.2899823109901247E-3</c:v>
                </c:pt>
                <c:pt idx="17">
                  <c:v>9.2899823109901247E-3</c:v>
                </c:pt>
                <c:pt idx="18">
                  <c:v>9.2899823109901247E-3</c:v>
                </c:pt>
                <c:pt idx="19">
                  <c:v>9.2899823109901247E-3</c:v>
                </c:pt>
                <c:pt idx="20">
                  <c:v>9.2899823109901247E-3</c:v>
                </c:pt>
                <c:pt idx="21">
                  <c:v>9.2899823109901247E-3</c:v>
                </c:pt>
                <c:pt idx="22">
                  <c:v>9.2899823109901247E-3</c:v>
                </c:pt>
                <c:pt idx="23">
                  <c:v>9.2899823109901247E-3</c:v>
                </c:pt>
                <c:pt idx="24">
                  <c:v>9.2899823109901247E-3</c:v>
                </c:pt>
                <c:pt idx="25">
                  <c:v>9.2899823109901247E-3</c:v>
                </c:pt>
                <c:pt idx="26">
                  <c:v>9.290667926634473E-3</c:v>
                </c:pt>
                <c:pt idx="27">
                  <c:v>9.290667926634473E-3</c:v>
                </c:pt>
                <c:pt idx="28">
                  <c:v>9.2922984775279955E-3</c:v>
                </c:pt>
                <c:pt idx="29">
                  <c:v>9.2922984775279955E-3</c:v>
                </c:pt>
                <c:pt idx="30">
                  <c:v>9.2990108287745298E-3</c:v>
                </c:pt>
                <c:pt idx="31">
                  <c:v>9.3023687711380598E-3</c:v>
                </c:pt>
                <c:pt idx="32">
                  <c:v>9.3041529938253792E-3</c:v>
                </c:pt>
                <c:pt idx="33">
                  <c:v>9.306467798109723E-3</c:v>
                </c:pt>
                <c:pt idx="34">
                  <c:v>9.3070210503680278E-3</c:v>
                </c:pt>
                <c:pt idx="35">
                  <c:v>9.3070210503680278E-3</c:v>
                </c:pt>
                <c:pt idx="36">
                  <c:v>9.3070210503680278E-3</c:v>
                </c:pt>
                <c:pt idx="37">
                  <c:v>9.3070210503680278E-3</c:v>
                </c:pt>
                <c:pt idx="38">
                  <c:v>9.3070210503680278E-3</c:v>
                </c:pt>
                <c:pt idx="39">
                  <c:v>9.3070210503680278E-3</c:v>
                </c:pt>
                <c:pt idx="40">
                  <c:v>9.3120033355691464E-3</c:v>
                </c:pt>
                <c:pt idx="41">
                  <c:v>9.3120033355691464E-3</c:v>
                </c:pt>
                <c:pt idx="42">
                  <c:v>9.3120033355691464E-3</c:v>
                </c:pt>
                <c:pt idx="43">
                  <c:v>9.3120033355691464E-3</c:v>
                </c:pt>
                <c:pt idx="44">
                  <c:v>9.3120033355691464E-3</c:v>
                </c:pt>
                <c:pt idx="45">
                  <c:v>9.3120033355691464E-3</c:v>
                </c:pt>
                <c:pt idx="46">
                  <c:v>9.3120033355691464E-3</c:v>
                </c:pt>
                <c:pt idx="47">
                  <c:v>9.3120033355691464E-3</c:v>
                </c:pt>
                <c:pt idx="48">
                  <c:v>9.3120033355691464E-3</c:v>
                </c:pt>
                <c:pt idx="49">
                  <c:v>9.3120033355691464E-3</c:v>
                </c:pt>
                <c:pt idx="50">
                  <c:v>9.3120033355691464E-3</c:v>
                </c:pt>
                <c:pt idx="51">
                  <c:v>9.3120033355691464E-3</c:v>
                </c:pt>
                <c:pt idx="52">
                  <c:v>9.3120033355691464E-3</c:v>
                </c:pt>
                <c:pt idx="53">
                  <c:v>9.3120033355691464E-3</c:v>
                </c:pt>
                <c:pt idx="54">
                  <c:v>9.3120033355691464E-3</c:v>
                </c:pt>
                <c:pt idx="55">
                  <c:v>9.3120033355691464E-3</c:v>
                </c:pt>
                <c:pt idx="56">
                  <c:v>9.3121041784108224E-3</c:v>
                </c:pt>
                <c:pt idx="57">
                  <c:v>9.3136391886408064E-3</c:v>
                </c:pt>
                <c:pt idx="58">
                  <c:v>9.3167728090161328E-3</c:v>
                </c:pt>
                <c:pt idx="59">
                  <c:v>9.3167728090161328E-3</c:v>
                </c:pt>
                <c:pt idx="60">
                  <c:v>9.3171368141007609E-3</c:v>
                </c:pt>
                <c:pt idx="61">
                  <c:v>9.3173425379703759E-3</c:v>
                </c:pt>
                <c:pt idx="62">
                  <c:v>9.3173425379703759E-3</c:v>
                </c:pt>
                <c:pt idx="63">
                  <c:v>9.3173425379703759E-3</c:v>
                </c:pt>
                <c:pt idx="64">
                  <c:v>9.3173425379703759E-3</c:v>
                </c:pt>
                <c:pt idx="65">
                  <c:v>9.3173425379703759E-3</c:v>
                </c:pt>
                <c:pt idx="66">
                  <c:v>9.3173425379703759E-3</c:v>
                </c:pt>
                <c:pt idx="67">
                  <c:v>9.3173425379703759E-3</c:v>
                </c:pt>
                <c:pt idx="68">
                  <c:v>9.3197433365755523E-3</c:v>
                </c:pt>
                <c:pt idx="69">
                  <c:v>9.3197433365755523E-3</c:v>
                </c:pt>
                <c:pt idx="70">
                  <c:v>9.3197433365755523E-3</c:v>
                </c:pt>
                <c:pt idx="71">
                  <c:v>9.3207000993492817E-3</c:v>
                </c:pt>
                <c:pt idx="72">
                  <c:v>9.3207000993492817E-3</c:v>
                </c:pt>
                <c:pt idx="73">
                  <c:v>9.3208221322276467E-3</c:v>
                </c:pt>
                <c:pt idx="74">
                  <c:v>9.3214731453787354E-3</c:v>
                </c:pt>
                <c:pt idx="75">
                  <c:v>9.3252373234344061E-3</c:v>
                </c:pt>
                <c:pt idx="76">
                  <c:v>9.3252373234344061E-3</c:v>
                </c:pt>
                <c:pt idx="77">
                  <c:v>9.3252373234344061E-3</c:v>
                </c:pt>
                <c:pt idx="78">
                  <c:v>9.3252373234344061E-3</c:v>
                </c:pt>
                <c:pt idx="79">
                  <c:v>9.3258596832188883E-3</c:v>
                </c:pt>
                <c:pt idx="80">
                  <c:v>9.3258596832188883E-3</c:v>
                </c:pt>
                <c:pt idx="81">
                  <c:v>9.3263720263846665E-3</c:v>
                </c:pt>
                <c:pt idx="82">
                  <c:v>9.3263720263846665E-3</c:v>
                </c:pt>
                <c:pt idx="83">
                  <c:v>9.3263720263846665E-3</c:v>
                </c:pt>
                <c:pt idx="84">
                  <c:v>9.3289572791499329E-3</c:v>
                </c:pt>
                <c:pt idx="85">
                  <c:v>9.3289572791499329E-3</c:v>
                </c:pt>
                <c:pt idx="86">
                  <c:v>9.3289572791499329E-3</c:v>
                </c:pt>
                <c:pt idx="87">
                  <c:v>9.3289572791499329E-3</c:v>
                </c:pt>
                <c:pt idx="88">
                  <c:v>9.3289572791499329E-3</c:v>
                </c:pt>
                <c:pt idx="89">
                  <c:v>9.3339068442866869E-3</c:v>
                </c:pt>
                <c:pt idx="90">
                  <c:v>9.3339068442866869E-3</c:v>
                </c:pt>
                <c:pt idx="91">
                  <c:v>9.3357154326778932E-3</c:v>
                </c:pt>
                <c:pt idx="92">
                  <c:v>9.3357154326778932E-3</c:v>
                </c:pt>
                <c:pt idx="93">
                  <c:v>9.3377738805022412E-3</c:v>
                </c:pt>
                <c:pt idx="94">
                  <c:v>9.3377738805022412E-3</c:v>
                </c:pt>
                <c:pt idx="95">
                  <c:v>9.3406851907654308E-3</c:v>
                </c:pt>
                <c:pt idx="96">
                  <c:v>9.3406851907654308E-3</c:v>
                </c:pt>
                <c:pt idx="97">
                  <c:v>9.3406851907654308E-3</c:v>
                </c:pt>
                <c:pt idx="98">
                  <c:v>9.3406851907654308E-3</c:v>
                </c:pt>
                <c:pt idx="99">
                  <c:v>9.3419088613130394E-3</c:v>
                </c:pt>
                <c:pt idx="100">
                  <c:v>9.3419088613130394E-3</c:v>
                </c:pt>
                <c:pt idx="101">
                  <c:v>9.3419088613130394E-3</c:v>
                </c:pt>
                <c:pt idx="102">
                  <c:v>9.3426327209293215E-3</c:v>
                </c:pt>
                <c:pt idx="103">
                  <c:v>9.3426447178360308E-3</c:v>
                </c:pt>
                <c:pt idx="104">
                  <c:v>9.3426447178360308E-3</c:v>
                </c:pt>
                <c:pt idx="105">
                  <c:v>9.3426447178360308E-3</c:v>
                </c:pt>
                <c:pt idx="106">
                  <c:v>9.3462396189624101E-3</c:v>
                </c:pt>
                <c:pt idx="107">
                  <c:v>9.3462396189624101E-3</c:v>
                </c:pt>
                <c:pt idx="108">
                  <c:v>9.3462396189624101E-3</c:v>
                </c:pt>
                <c:pt idx="109">
                  <c:v>9.3462396189624101E-3</c:v>
                </c:pt>
                <c:pt idx="110">
                  <c:v>9.3462396189624101E-3</c:v>
                </c:pt>
                <c:pt idx="111">
                  <c:v>9.3462396189624101E-3</c:v>
                </c:pt>
                <c:pt idx="112">
                  <c:v>9.3462396189624101E-3</c:v>
                </c:pt>
                <c:pt idx="113">
                  <c:v>9.346693427001394E-3</c:v>
                </c:pt>
                <c:pt idx="114">
                  <c:v>9.346693427001394E-3</c:v>
                </c:pt>
                <c:pt idx="115">
                  <c:v>9.346693427001394E-3</c:v>
                </c:pt>
                <c:pt idx="116">
                  <c:v>9.3486790078390197E-3</c:v>
                </c:pt>
                <c:pt idx="117">
                  <c:v>9.3486790078390197E-3</c:v>
                </c:pt>
                <c:pt idx="118">
                  <c:v>9.3496998750571009E-3</c:v>
                </c:pt>
                <c:pt idx="119">
                  <c:v>9.3496998750571009E-3</c:v>
                </c:pt>
                <c:pt idx="120">
                  <c:v>9.3496998750571009E-3</c:v>
                </c:pt>
                <c:pt idx="121">
                  <c:v>9.3528767890074041E-3</c:v>
                </c:pt>
                <c:pt idx="122">
                  <c:v>9.3532013371702433E-3</c:v>
                </c:pt>
                <c:pt idx="123">
                  <c:v>9.3551346965751337E-3</c:v>
                </c:pt>
                <c:pt idx="124">
                  <c:v>9.3551346965751337E-3</c:v>
                </c:pt>
                <c:pt idx="125">
                  <c:v>9.3551346965751337E-3</c:v>
                </c:pt>
                <c:pt idx="126">
                  <c:v>9.35678529672428E-3</c:v>
                </c:pt>
                <c:pt idx="127">
                  <c:v>9.35678529672428E-3</c:v>
                </c:pt>
                <c:pt idx="128">
                  <c:v>9.35678529672428E-3</c:v>
                </c:pt>
                <c:pt idx="129">
                  <c:v>9.3574380232665563E-3</c:v>
                </c:pt>
                <c:pt idx="130">
                  <c:v>9.3592171375901645E-3</c:v>
                </c:pt>
                <c:pt idx="131">
                  <c:v>9.3627135872847034E-3</c:v>
                </c:pt>
                <c:pt idx="132">
                  <c:v>9.3627135872847034E-3</c:v>
                </c:pt>
                <c:pt idx="133">
                  <c:v>9.3627135872847034E-3</c:v>
                </c:pt>
                <c:pt idx="134">
                  <c:v>9.3628085836604587E-3</c:v>
                </c:pt>
                <c:pt idx="135">
                  <c:v>9.3670105833732423E-3</c:v>
                </c:pt>
                <c:pt idx="136">
                  <c:v>9.3714382347327325E-3</c:v>
                </c:pt>
                <c:pt idx="137">
                  <c:v>9.3718143661069338E-3</c:v>
                </c:pt>
                <c:pt idx="138">
                  <c:v>9.3721284934555737E-3</c:v>
                </c:pt>
                <c:pt idx="139">
                  <c:v>9.3721284934555737E-3</c:v>
                </c:pt>
                <c:pt idx="140">
                  <c:v>9.3721284934555737E-3</c:v>
                </c:pt>
                <c:pt idx="141">
                  <c:v>9.3724847567428268E-3</c:v>
                </c:pt>
                <c:pt idx="142">
                  <c:v>9.3724847567428268E-3</c:v>
                </c:pt>
                <c:pt idx="143">
                  <c:v>9.3724847567428268E-3</c:v>
                </c:pt>
                <c:pt idx="144">
                  <c:v>9.3731203397827093E-3</c:v>
                </c:pt>
                <c:pt idx="145">
                  <c:v>9.3735090676760995E-3</c:v>
                </c:pt>
                <c:pt idx="146">
                  <c:v>9.3735090676760995E-3</c:v>
                </c:pt>
                <c:pt idx="147">
                  <c:v>9.3736534129222823E-3</c:v>
                </c:pt>
                <c:pt idx="148">
                  <c:v>9.3739094582833086E-3</c:v>
                </c:pt>
                <c:pt idx="149">
                  <c:v>9.3765036846633933E-3</c:v>
                </c:pt>
                <c:pt idx="150">
                  <c:v>9.3765036846633933E-3</c:v>
                </c:pt>
                <c:pt idx="151">
                  <c:v>9.3772412399439394E-3</c:v>
                </c:pt>
                <c:pt idx="152">
                  <c:v>9.3780273097120396E-3</c:v>
                </c:pt>
                <c:pt idx="153">
                  <c:v>9.3797719670081856E-3</c:v>
                </c:pt>
                <c:pt idx="154">
                  <c:v>9.3797719670081856E-3</c:v>
                </c:pt>
                <c:pt idx="155">
                  <c:v>9.3812887661029465E-3</c:v>
                </c:pt>
                <c:pt idx="156">
                  <c:v>9.3826907188116742E-3</c:v>
                </c:pt>
                <c:pt idx="157">
                  <c:v>9.3826907188116742E-3</c:v>
                </c:pt>
                <c:pt idx="158">
                  <c:v>9.3826907188116742E-3</c:v>
                </c:pt>
                <c:pt idx="159">
                  <c:v>9.3826907188116742E-3</c:v>
                </c:pt>
                <c:pt idx="160">
                  <c:v>9.3826907188116742E-3</c:v>
                </c:pt>
                <c:pt idx="161">
                  <c:v>9.3826907188116742E-3</c:v>
                </c:pt>
                <c:pt idx="162">
                  <c:v>9.3826907188116742E-3</c:v>
                </c:pt>
                <c:pt idx="163">
                  <c:v>9.3826907188116742E-3</c:v>
                </c:pt>
                <c:pt idx="164">
                  <c:v>9.3848417207639395E-3</c:v>
                </c:pt>
                <c:pt idx="165">
                  <c:v>9.3852511439893645E-3</c:v>
                </c:pt>
                <c:pt idx="166">
                  <c:v>9.3855198235857727E-3</c:v>
                </c:pt>
                <c:pt idx="167">
                  <c:v>9.3855301906263233E-3</c:v>
                </c:pt>
                <c:pt idx="168">
                  <c:v>9.3858415815131213E-3</c:v>
                </c:pt>
                <c:pt idx="169">
                  <c:v>9.3876485391912855E-3</c:v>
                </c:pt>
                <c:pt idx="170">
                  <c:v>9.3876485391912855E-3</c:v>
                </c:pt>
                <c:pt idx="171">
                  <c:v>9.3876485391912855E-3</c:v>
                </c:pt>
                <c:pt idx="172">
                  <c:v>9.3876485391912855E-3</c:v>
                </c:pt>
                <c:pt idx="173">
                  <c:v>9.3876485391912855E-3</c:v>
                </c:pt>
                <c:pt idx="174">
                  <c:v>9.3945842009734732E-3</c:v>
                </c:pt>
                <c:pt idx="175">
                  <c:v>9.3964190611070721E-3</c:v>
                </c:pt>
                <c:pt idx="176">
                  <c:v>9.3964190611070721E-3</c:v>
                </c:pt>
                <c:pt idx="177">
                  <c:v>9.3964190611070721E-3</c:v>
                </c:pt>
                <c:pt idx="178">
                  <c:v>9.3964190611070721E-3</c:v>
                </c:pt>
                <c:pt idx="179">
                  <c:v>9.3970692536955933E-3</c:v>
                </c:pt>
                <c:pt idx="180">
                  <c:v>9.3970692536955933E-3</c:v>
                </c:pt>
                <c:pt idx="181">
                  <c:v>9.3970692536955933E-3</c:v>
                </c:pt>
                <c:pt idx="182">
                  <c:v>9.3970692536955933E-3</c:v>
                </c:pt>
                <c:pt idx="183">
                  <c:v>9.3970692536955933E-3</c:v>
                </c:pt>
                <c:pt idx="184">
                  <c:v>9.4004644925764005E-3</c:v>
                </c:pt>
                <c:pt idx="185">
                  <c:v>9.4004644925764005E-3</c:v>
                </c:pt>
                <c:pt idx="186">
                  <c:v>9.4004644925764005E-3</c:v>
                </c:pt>
                <c:pt idx="187">
                  <c:v>9.4004644925764005E-3</c:v>
                </c:pt>
                <c:pt idx="188">
                  <c:v>9.4004644925764005E-3</c:v>
                </c:pt>
                <c:pt idx="189">
                  <c:v>9.4004644925764005E-3</c:v>
                </c:pt>
                <c:pt idx="190">
                  <c:v>9.4004644925764005E-3</c:v>
                </c:pt>
                <c:pt idx="191">
                  <c:v>9.4004644925764005E-3</c:v>
                </c:pt>
                <c:pt idx="192">
                  <c:v>9.4023345842057498E-3</c:v>
                </c:pt>
                <c:pt idx="193">
                  <c:v>9.4033978052672565E-3</c:v>
                </c:pt>
                <c:pt idx="194">
                  <c:v>9.4041707924361808E-3</c:v>
                </c:pt>
                <c:pt idx="195">
                  <c:v>9.4041707924361808E-3</c:v>
                </c:pt>
                <c:pt idx="196">
                  <c:v>9.4046567042478327E-3</c:v>
                </c:pt>
                <c:pt idx="197">
                  <c:v>9.4062111548386534E-3</c:v>
                </c:pt>
                <c:pt idx="198">
                  <c:v>9.4062111548386534E-3</c:v>
                </c:pt>
                <c:pt idx="199">
                  <c:v>9.4078002415784057E-3</c:v>
                </c:pt>
                <c:pt idx="200">
                  <c:v>9.4078368524750169E-3</c:v>
                </c:pt>
                <c:pt idx="201">
                  <c:v>9.4093287955148968E-3</c:v>
                </c:pt>
                <c:pt idx="202">
                  <c:v>9.4093287955148968E-3</c:v>
                </c:pt>
                <c:pt idx="203">
                  <c:v>9.4093287955148968E-3</c:v>
                </c:pt>
                <c:pt idx="204">
                  <c:v>9.4108344475949002E-3</c:v>
                </c:pt>
                <c:pt idx="205">
                  <c:v>9.4139155935990607E-3</c:v>
                </c:pt>
                <c:pt idx="206">
                  <c:v>9.4148912076029764E-3</c:v>
                </c:pt>
                <c:pt idx="207">
                  <c:v>9.4148912076029764E-3</c:v>
                </c:pt>
                <c:pt idx="208">
                  <c:v>9.4150877325117639E-3</c:v>
                </c:pt>
                <c:pt idx="209">
                  <c:v>9.4150877325117639E-3</c:v>
                </c:pt>
                <c:pt idx="210">
                  <c:v>9.4150877325117639E-3</c:v>
                </c:pt>
                <c:pt idx="211">
                  <c:v>9.4171609686061562E-3</c:v>
                </c:pt>
                <c:pt idx="212">
                  <c:v>9.4171609686061562E-3</c:v>
                </c:pt>
                <c:pt idx="213">
                  <c:v>9.4171609686061562E-3</c:v>
                </c:pt>
                <c:pt idx="214">
                  <c:v>9.4171609686061562E-3</c:v>
                </c:pt>
                <c:pt idx="215">
                  <c:v>9.4184971920667059E-3</c:v>
                </c:pt>
                <c:pt idx="216">
                  <c:v>9.4184971920667059E-3</c:v>
                </c:pt>
                <c:pt idx="217">
                  <c:v>9.4192479693617718E-3</c:v>
                </c:pt>
                <c:pt idx="218">
                  <c:v>9.4201327813634456E-3</c:v>
                </c:pt>
                <c:pt idx="219">
                  <c:v>9.4204280093332145E-3</c:v>
                </c:pt>
                <c:pt idx="220">
                  <c:v>9.4216214630824455E-3</c:v>
                </c:pt>
                <c:pt idx="221">
                  <c:v>9.4216214630824455E-3</c:v>
                </c:pt>
                <c:pt idx="222">
                  <c:v>9.4223934248177932E-3</c:v>
                </c:pt>
                <c:pt idx="223">
                  <c:v>9.4243378247069309E-3</c:v>
                </c:pt>
                <c:pt idx="224">
                  <c:v>9.4305617253208143E-3</c:v>
                </c:pt>
                <c:pt idx="225">
                  <c:v>9.4305617253208143E-3</c:v>
                </c:pt>
                <c:pt idx="226">
                  <c:v>9.4305617253208143E-3</c:v>
                </c:pt>
                <c:pt idx="227">
                  <c:v>9.4364240135766941E-3</c:v>
                </c:pt>
                <c:pt idx="228">
                  <c:v>9.4364240135766941E-3</c:v>
                </c:pt>
                <c:pt idx="229">
                  <c:v>9.4364240135766941E-3</c:v>
                </c:pt>
                <c:pt idx="230">
                  <c:v>9.4364240135766941E-3</c:v>
                </c:pt>
                <c:pt idx="231">
                  <c:v>9.4364240135766941E-3</c:v>
                </c:pt>
                <c:pt idx="232">
                  <c:v>9.4371021384009567E-3</c:v>
                </c:pt>
                <c:pt idx="233">
                  <c:v>9.4371021384009567E-3</c:v>
                </c:pt>
                <c:pt idx="234">
                  <c:v>9.4371021384009567E-3</c:v>
                </c:pt>
                <c:pt idx="235">
                  <c:v>9.4395723100277554E-3</c:v>
                </c:pt>
                <c:pt idx="236">
                  <c:v>9.4395723100277554E-3</c:v>
                </c:pt>
                <c:pt idx="237">
                  <c:v>9.4395723100277554E-3</c:v>
                </c:pt>
                <c:pt idx="238">
                  <c:v>9.4395723100277554E-3</c:v>
                </c:pt>
                <c:pt idx="239">
                  <c:v>9.4395723100277554E-3</c:v>
                </c:pt>
                <c:pt idx="240">
                  <c:v>9.4395723100277554E-3</c:v>
                </c:pt>
                <c:pt idx="241">
                  <c:v>9.4395723100277554E-3</c:v>
                </c:pt>
                <c:pt idx="242">
                  <c:v>9.4395723100277554E-3</c:v>
                </c:pt>
                <c:pt idx="243">
                  <c:v>9.4395723100277554E-3</c:v>
                </c:pt>
                <c:pt idx="244">
                  <c:v>9.4395723100277554E-3</c:v>
                </c:pt>
                <c:pt idx="245">
                  <c:v>9.4395723100277554E-3</c:v>
                </c:pt>
                <c:pt idx="246">
                  <c:v>9.4418758465218272E-3</c:v>
                </c:pt>
                <c:pt idx="247">
                  <c:v>9.4418758465218272E-3</c:v>
                </c:pt>
                <c:pt idx="248">
                  <c:v>9.4418758465218272E-3</c:v>
                </c:pt>
                <c:pt idx="249">
                  <c:v>9.4418758465218272E-3</c:v>
                </c:pt>
                <c:pt idx="250">
                  <c:v>9.4418758465218272E-3</c:v>
                </c:pt>
                <c:pt idx="251">
                  <c:v>9.4418758465218272E-3</c:v>
                </c:pt>
                <c:pt idx="252">
                  <c:v>9.4418758465218272E-3</c:v>
                </c:pt>
                <c:pt idx="253">
                  <c:v>9.4418758465218272E-3</c:v>
                </c:pt>
                <c:pt idx="254">
                  <c:v>9.4418758465218272E-3</c:v>
                </c:pt>
                <c:pt idx="255">
                  <c:v>9.4418758465218272E-3</c:v>
                </c:pt>
                <c:pt idx="256">
                  <c:v>9.4430662614363864E-3</c:v>
                </c:pt>
                <c:pt idx="257">
                  <c:v>9.4430662614363864E-3</c:v>
                </c:pt>
                <c:pt idx="258">
                  <c:v>9.444221789245727E-3</c:v>
                </c:pt>
                <c:pt idx="259">
                  <c:v>9.4452687560343668E-3</c:v>
                </c:pt>
                <c:pt idx="260">
                  <c:v>9.4452687560343668E-3</c:v>
                </c:pt>
                <c:pt idx="261">
                  <c:v>9.4497757753465965E-3</c:v>
                </c:pt>
                <c:pt idx="262">
                  <c:v>9.4527362461771236E-3</c:v>
                </c:pt>
                <c:pt idx="263">
                  <c:v>9.4527362461771236E-3</c:v>
                </c:pt>
                <c:pt idx="264">
                  <c:v>9.4527362461771236E-3</c:v>
                </c:pt>
                <c:pt idx="265">
                  <c:v>9.4527362461771236E-3</c:v>
                </c:pt>
                <c:pt idx="266">
                  <c:v>9.4527362461771236E-3</c:v>
                </c:pt>
                <c:pt idx="267">
                  <c:v>9.4527362461771236E-3</c:v>
                </c:pt>
                <c:pt idx="268">
                  <c:v>9.4527362461771236E-3</c:v>
                </c:pt>
                <c:pt idx="269">
                  <c:v>9.4527362461771236E-3</c:v>
                </c:pt>
                <c:pt idx="270">
                  <c:v>9.4533087567905336E-3</c:v>
                </c:pt>
                <c:pt idx="271">
                  <c:v>9.4533087567905336E-3</c:v>
                </c:pt>
                <c:pt idx="272">
                  <c:v>9.4533087567905336E-3</c:v>
                </c:pt>
                <c:pt idx="273">
                  <c:v>9.4533087567905336E-3</c:v>
                </c:pt>
                <c:pt idx="274">
                  <c:v>9.4533087567905336E-3</c:v>
                </c:pt>
                <c:pt idx="275">
                  <c:v>9.4533087567905336E-3</c:v>
                </c:pt>
                <c:pt idx="276">
                  <c:v>9.4538391009986959E-3</c:v>
                </c:pt>
                <c:pt idx="277">
                  <c:v>9.4538391009986959E-3</c:v>
                </c:pt>
                <c:pt idx="278">
                  <c:v>9.4539113992344759E-3</c:v>
                </c:pt>
                <c:pt idx="279">
                  <c:v>9.4539113992344759E-3</c:v>
                </c:pt>
                <c:pt idx="280">
                  <c:v>9.4539113992344759E-3</c:v>
                </c:pt>
                <c:pt idx="281">
                  <c:v>9.4564852878626995E-3</c:v>
                </c:pt>
                <c:pt idx="282">
                  <c:v>9.4568909192115722E-3</c:v>
                </c:pt>
                <c:pt idx="283">
                  <c:v>9.4603427772052134E-3</c:v>
                </c:pt>
                <c:pt idx="284">
                  <c:v>9.4603427772052134E-3</c:v>
                </c:pt>
                <c:pt idx="285">
                  <c:v>9.4672077389834196E-3</c:v>
                </c:pt>
                <c:pt idx="286">
                  <c:v>9.4672077389834196E-3</c:v>
                </c:pt>
                <c:pt idx="287">
                  <c:v>9.4672077389834196E-3</c:v>
                </c:pt>
                <c:pt idx="288">
                  <c:v>9.4672077389834196E-3</c:v>
                </c:pt>
                <c:pt idx="289">
                  <c:v>9.4672077389834196E-3</c:v>
                </c:pt>
                <c:pt idx="290">
                  <c:v>9.4672077389834196E-3</c:v>
                </c:pt>
                <c:pt idx="291">
                  <c:v>9.4672077389834196E-3</c:v>
                </c:pt>
                <c:pt idx="292">
                  <c:v>9.4672077389834196E-3</c:v>
                </c:pt>
                <c:pt idx="293">
                  <c:v>9.4672077389834196E-3</c:v>
                </c:pt>
                <c:pt idx="294">
                  <c:v>9.4672077389834196E-3</c:v>
                </c:pt>
                <c:pt idx="295">
                  <c:v>9.4672077389834196E-3</c:v>
                </c:pt>
                <c:pt idx="296">
                  <c:v>9.4704763322814873E-3</c:v>
                </c:pt>
                <c:pt idx="297">
                  <c:v>9.4704763322814873E-3</c:v>
                </c:pt>
                <c:pt idx="298">
                  <c:v>9.4707093723469474E-3</c:v>
                </c:pt>
                <c:pt idx="299">
                  <c:v>9.4707093723469474E-3</c:v>
                </c:pt>
                <c:pt idx="300">
                  <c:v>9.4707093723469474E-3</c:v>
                </c:pt>
                <c:pt idx="301">
                  <c:v>9.4707093723469474E-3</c:v>
                </c:pt>
                <c:pt idx="302">
                  <c:v>9.4707093723469474E-3</c:v>
                </c:pt>
                <c:pt idx="303">
                  <c:v>9.4707093723469474E-3</c:v>
                </c:pt>
                <c:pt idx="304">
                  <c:v>9.4707093723469474E-3</c:v>
                </c:pt>
                <c:pt idx="305">
                  <c:v>9.4707093723469474E-3</c:v>
                </c:pt>
                <c:pt idx="306">
                  <c:v>9.4707093723469474E-3</c:v>
                </c:pt>
                <c:pt idx="307">
                  <c:v>9.4710731949283703E-3</c:v>
                </c:pt>
                <c:pt idx="308">
                  <c:v>9.4710731949283703E-3</c:v>
                </c:pt>
                <c:pt idx="309">
                  <c:v>9.4710756869000705E-3</c:v>
                </c:pt>
                <c:pt idx="310">
                  <c:v>9.4710756869000705E-3</c:v>
                </c:pt>
                <c:pt idx="311">
                  <c:v>9.4713699149134301E-3</c:v>
                </c:pt>
                <c:pt idx="312">
                  <c:v>9.4721669002428999E-3</c:v>
                </c:pt>
                <c:pt idx="313">
                  <c:v>9.4721669002428999E-3</c:v>
                </c:pt>
                <c:pt idx="314">
                  <c:v>9.4739859982219728E-3</c:v>
                </c:pt>
                <c:pt idx="315">
                  <c:v>9.4739859982219728E-3</c:v>
                </c:pt>
                <c:pt idx="316">
                  <c:v>9.4739859982219728E-3</c:v>
                </c:pt>
                <c:pt idx="317">
                  <c:v>9.4739859982219728E-3</c:v>
                </c:pt>
                <c:pt idx="318">
                  <c:v>9.4739859982219728E-3</c:v>
                </c:pt>
                <c:pt idx="319">
                  <c:v>9.4739859982219728E-3</c:v>
                </c:pt>
                <c:pt idx="320">
                  <c:v>9.4739859982219728E-3</c:v>
                </c:pt>
                <c:pt idx="321">
                  <c:v>9.4739859982219728E-3</c:v>
                </c:pt>
                <c:pt idx="322">
                  <c:v>9.4739859982219728E-3</c:v>
                </c:pt>
                <c:pt idx="323">
                  <c:v>9.4739859982219728E-3</c:v>
                </c:pt>
                <c:pt idx="324">
                  <c:v>9.4739859982219728E-3</c:v>
                </c:pt>
                <c:pt idx="325">
                  <c:v>9.4739859982219728E-3</c:v>
                </c:pt>
                <c:pt idx="326">
                  <c:v>9.4739859982219728E-3</c:v>
                </c:pt>
                <c:pt idx="327">
                  <c:v>9.4739859982219728E-3</c:v>
                </c:pt>
                <c:pt idx="328">
                  <c:v>9.4739859982219728E-3</c:v>
                </c:pt>
                <c:pt idx="329">
                  <c:v>9.4743214841597773E-3</c:v>
                </c:pt>
                <c:pt idx="330">
                  <c:v>9.4743214841597773E-3</c:v>
                </c:pt>
                <c:pt idx="331">
                  <c:v>9.4779698145779599E-3</c:v>
                </c:pt>
                <c:pt idx="332">
                  <c:v>9.4781134348810806E-3</c:v>
                </c:pt>
                <c:pt idx="333">
                  <c:v>9.4781134348810806E-3</c:v>
                </c:pt>
                <c:pt idx="334">
                  <c:v>9.4781134348810806E-3</c:v>
                </c:pt>
                <c:pt idx="335">
                  <c:v>9.4781134348810806E-3</c:v>
                </c:pt>
                <c:pt idx="336">
                  <c:v>9.4781134348810806E-3</c:v>
                </c:pt>
                <c:pt idx="337">
                  <c:v>9.4781134348810806E-3</c:v>
                </c:pt>
                <c:pt idx="338">
                  <c:v>9.4783516313406407E-3</c:v>
                </c:pt>
                <c:pt idx="339">
                  <c:v>9.4783516313406407E-3</c:v>
                </c:pt>
                <c:pt idx="340">
                  <c:v>9.4795194957355972E-3</c:v>
                </c:pt>
                <c:pt idx="341">
                  <c:v>9.4819367376152101E-3</c:v>
                </c:pt>
                <c:pt idx="342">
                  <c:v>9.4819367376152101E-3</c:v>
                </c:pt>
                <c:pt idx="343">
                  <c:v>9.4819367376152101E-3</c:v>
                </c:pt>
                <c:pt idx="344">
                  <c:v>9.482228474823164E-3</c:v>
                </c:pt>
                <c:pt idx="345">
                  <c:v>9.482228474823164E-3</c:v>
                </c:pt>
                <c:pt idx="346">
                  <c:v>9.482228474823164E-3</c:v>
                </c:pt>
                <c:pt idx="347">
                  <c:v>9.482228474823164E-3</c:v>
                </c:pt>
                <c:pt idx="348">
                  <c:v>9.482228474823164E-3</c:v>
                </c:pt>
                <c:pt idx="349">
                  <c:v>9.482228474823164E-3</c:v>
                </c:pt>
                <c:pt idx="350">
                  <c:v>9.482228474823164E-3</c:v>
                </c:pt>
                <c:pt idx="351">
                  <c:v>9.482228474823164E-3</c:v>
                </c:pt>
                <c:pt idx="352">
                  <c:v>9.482228474823164E-3</c:v>
                </c:pt>
                <c:pt idx="353">
                  <c:v>9.482228474823164E-3</c:v>
                </c:pt>
                <c:pt idx="354">
                  <c:v>9.482228474823164E-3</c:v>
                </c:pt>
                <c:pt idx="355">
                  <c:v>9.4836887615991766E-3</c:v>
                </c:pt>
                <c:pt idx="356">
                  <c:v>9.4836887615991766E-3</c:v>
                </c:pt>
                <c:pt idx="357">
                  <c:v>9.4836887615991766E-3</c:v>
                </c:pt>
                <c:pt idx="358">
                  <c:v>9.4843063331236672E-3</c:v>
                </c:pt>
                <c:pt idx="359">
                  <c:v>9.4861981123715456E-3</c:v>
                </c:pt>
                <c:pt idx="360">
                  <c:v>9.4861981123715456E-3</c:v>
                </c:pt>
                <c:pt idx="361">
                  <c:v>9.486714776304318E-3</c:v>
                </c:pt>
                <c:pt idx="362">
                  <c:v>9.486714776304318E-3</c:v>
                </c:pt>
                <c:pt idx="363">
                  <c:v>9.486714776304318E-3</c:v>
                </c:pt>
                <c:pt idx="364">
                  <c:v>9.486714776304318E-3</c:v>
                </c:pt>
                <c:pt idx="365">
                  <c:v>9.486714776304318E-3</c:v>
                </c:pt>
                <c:pt idx="366">
                  <c:v>9.4880533992657157E-3</c:v>
                </c:pt>
                <c:pt idx="367">
                  <c:v>9.4881121354425581E-3</c:v>
                </c:pt>
                <c:pt idx="368">
                  <c:v>9.488269412327029E-3</c:v>
                </c:pt>
                <c:pt idx="369">
                  <c:v>9.4883580017042727E-3</c:v>
                </c:pt>
                <c:pt idx="370">
                  <c:v>9.4883580017042727E-3</c:v>
                </c:pt>
                <c:pt idx="371">
                  <c:v>9.4902163865240672E-3</c:v>
                </c:pt>
                <c:pt idx="372">
                  <c:v>9.4902163865240672E-3</c:v>
                </c:pt>
                <c:pt idx="373">
                  <c:v>9.4902163865240672E-3</c:v>
                </c:pt>
                <c:pt idx="374">
                  <c:v>9.4913913785596767E-3</c:v>
                </c:pt>
                <c:pt idx="375">
                  <c:v>9.4920453137792328E-3</c:v>
                </c:pt>
                <c:pt idx="376">
                  <c:v>9.4920453137792328E-3</c:v>
                </c:pt>
                <c:pt idx="377">
                  <c:v>9.4920453137792328E-3</c:v>
                </c:pt>
                <c:pt idx="378">
                  <c:v>9.4948118526580385E-3</c:v>
                </c:pt>
                <c:pt idx="379">
                  <c:v>9.4982729713897537E-3</c:v>
                </c:pt>
                <c:pt idx="380">
                  <c:v>9.4982729713897537E-3</c:v>
                </c:pt>
                <c:pt idx="381">
                  <c:v>9.4983402823903291E-3</c:v>
                </c:pt>
                <c:pt idx="382">
                  <c:v>9.4983402823903291E-3</c:v>
                </c:pt>
                <c:pt idx="383">
                  <c:v>9.4984141199088781E-3</c:v>
                </c:pt>
                <c:pt idx="384">
                  <c:v>9.4984141199088781E-3</c:v>
                </c:pt>
                <c:pt idx="385">
                  <c:v>9.4984141199088781E-3</c:v>
                </c:pt>
                <c:pt idx="386">
                  <c:v>9.4984141199088781E-3</c:v>
                </c:pt>
                <c:pt idx="387">
                  <c:v>9.4984141199088781E-3</c:v>
                </c:pt>
                <c:pt idx="388">
                  <c:v>9.4984141199088781E-3</c:v>
                </c:pt>
                <c:pt idx="389">
                  <c:v>9.4984141199088781E-3</c:v>
                </c:pt>
                <c:pt idx="390">
                  <c:v>9.5024802016295488E-3</c:v>
                </c:pt>
                <c:pt idx="391">
                  <c:v>9.5024802016295488E-3</c:v>
                </c:pt>
                <c:pt idx="392">
                  <c:v>9.5024802016295488E-3</c:v>
                </c:pt>
                <c:pt idx="393">
                  <c:v>9.5024802016295488E-3</c:v>
                </c:pt>
                <c:pt idx="394">
                  <c:v>9.5028206869879339E-3</c:v>
                </c:pt>
                <c:pt idx="395">
                  <c:v>9.5028206869879339E-3</c:v>
                </c:pt>
                <c:pt idx="396">
                  <c:v>9.5028206869879339E-3</c:v>
                </c:pt>
                <c:pt idx="397">
                  <c:v>9.5028206869879339E-3</c:v>
                </c:pt>
                <c:pt idx="398">
                  <c:v>9.5029665604587799E-3</c:v>
                </c:pt>
                <c:pt idx="399">
                  <c:v>9.5049980027503839E-3</c:v>
                </c:pt>
                <c:pt idx="400">
                  <c:v>9.5049980027503839E-3</c:v>
                </c:pt>
                <c:pt idx="401">
                  <c:v>9.5049980027503839E-3</c:v>
                </c:pt>
                <c:pt idx="402">
                  <c:v>9.5049980027503839E-3</c:v>
                </c:pt>
                <c:pt idx="403">
                  <c:v>9.5049980027503839E-3</c:v>
                </c:pt>
                <c:pt idx="404">
                  <c:v>9.5049980027503839E-3</c:v>
                </c:pt>
                <c:pt idx="405">
                  <c:v>9.5049980027503839E-3</c:v>
                </c:pt>
                <c:pt idx="406">
                  <c:v>9.5049980027503839E-3</c:v>
                </c:pt>
                <c:pt idx="407">
                  <c:v>9.5049980027503839E-3</c:v>
                </c:pt>
                <c:pt idx="408">
                  <c:v>9.505423522959966E-3</c:v>
                </c:pt>
                <c:pt idx="409">
                  <c:v>9.5062411125404981E-3</c:v>
                </c:pt>
                <c:pt idx="410">
                  <c:v>9.5062411125404981E-3</c:v>
                </c:pt>
                <c:pt idx="411">
                  <c:v>9.5062411125404981E-3</c:v>
                </c:pt>
                <c:pt idx="412">
                  <c:v>9.5062411125404981E-3</c:v>
                </c:pt>
                <c:pt idx="413">
                  <c:v>9.5062411125404981E-3</c:v>
                </c:pt>
                <c:pt idx="414">
                  <c:v>9.5062411125404981E-3</c:v>
                </c:pt>
                <c:pt idx="415">
                  <c:v>9.5062411125404981E-3</c:v>
                </c:pt>
                <c:pt idx="416">
                  <c:v>9.5077186060227043E-3</c:v>
                </c:pt>
                <c:pt idx="417">
                  <c:v>9.5089696954830227E-3</c:v>
                </c:pt>
                <c:pt idx="418">
                  <c:v>9.5093395417000359E-3</c:v>
                </c:pt>
                <c:pt idx="419">
                  <c:v>9.5097079341152496E-3</c:v>
                </c:pt>
                <c:pt idx="420">
                  <c:v>9.5097079341152496E-3</c:v>
                </c:pt>
                <c:pt idx="421">
                  <c:v>9.5104542024828428E-3</c:v>
                </c:pt>
                <c:pt idx="422">
                  <c:v>9.5135305209490175E-3</c:v>
                </c:pt>
                <c:pt idx="423">
                  <c:v>9.5140868796123653E-3</c:v>
                </c:pt>
                <c:pt idx="424">
                  <c:v>9.5140868796123653E-3</c:v>
                </c:pt>
                <c:pt idx="425">
                  <c:v>9.5140868796123653E-3</c:v>
                </c:pt>
                <c:pt idx="426">
                  <c:v>9.5140868796123653E-3</c:v>
                </c:pt>
                <c:pt idx="427">
                  <c:v>9.5140868796123653E-3</c:v>
                </c:pt>
                <c:pt idx="428">
                  <c:v>9.5151130169685207E-3</c:v>
                </c:pt>
                <c:pt idx="429">
                  <c:v>9.5151130169685207E-3</c:v>
                </c:pt>
                <c:pt idx="430">
                  <c:v>9.5170855374415077E-3</c:v>
                </c:pt>
                <c:pt idx="431">
                  <c:v>9.5171472368493059E-3</c:v>
                </c:pt>
                <c:pt idx="432">
                  <c:v>9.5176211359641223E-3</c:v>
                </c:pt>
                <c:pt idx="433">
                  <c:v>9.5176447035996998E-3</c:v>
                </c:pt>
                <c:pt idx="434">
                  <c:v>9.5180885605465199E-3</c:v>
                </c:pt>
                <c:pt idx="435">
                  <c:v>9.5180885605465199E-3</c:v>
                </c:pt>
                <c:pt idx="436">
                  <c:v>9.5180885605465199E-3</c:v>
                </c:pt>
                <c:pt idx="437">
                  <c:v>9.5205971397265363E-3</c:v>
                </c:pt>
                <c:pt idx="438">
                  <c:v>9.5205971397265363E-3</c:v>
                </c:pt>
                <c:pt idx="439">
                  <c:v>9.5205971397265363E-3</c:v>
                </c:pt>
                <c:pt idx="440">
                  <c:v>9.5205971397265363E-3</c:v>
                </c:pt>
                <c:pt idx="441">
                  <c:v>9.5219570436014828E-3</c:v>
                </c:pt>
                <c:pt idx="442">
                  <c:v>9.5219570436014828E-3</c:v>
                </c:pt>
                <c:pt idx="443">
                  <c:v>9.5219570436014828E-3</c:v>
                </c:pt>
                <c:pt idx="444">
                  <c:v>9.5219570436014828E-3</c:v>
                </c:pt>
                <c:pt idx="445">
                  <c:v>9.5219570436014828E-3</c:v>
                </c:pt>
                <c:pt idx="446">
                  <c:v>9.5219570436014828E-3</c:v>
                </c:pt>
                <c:pt idx="447">
                  <c:v>9.5219570436014828E-3</c:v>
                </c:pt>
                <c:pt idx="448">
                  <c:v>9.5233788753229468E-3</c:v>
                </c:pt>
                <c:pt idx="449">
                  <c:v>9.5244910535561608E-3</c:v>
                </c:pt>
                <c:pt idx="450">
                  <c:v>9.5261735339979541E-3</c:v>
                </c:pt>
                <c:pt idx="451">
                  <c:v>9.5265241797267836E-3</c:v>
                </c:pt>
                <c:pt idx="452">
                  <c:v>9.5265241797267836E-3</c:v>
                </c:pt>
                <c:pt idx="453">
                  <c:v>9.5265241797267836E-3</c:v>
                </c:pt>
                <c:pt idx="454">
                  <c:v>9.5274427628809343E-3</c:v>
                </c:pt>
                <c:pt idx="455">
                  <c:v>9.527470198797983E-3</c:v>
                </c:pt>
                <c:pt idx="456">
                  <c:v>9.5275991928354328E-3</c:v>
                </c:pt>
                <c:pt idx="457">
                  <c:v>9.5276208680514004E-3</c:v>
                </c:pt>
                <c:pt idx="458">
                  <c:v>9.5279642280927876E-3</c:v>
                </c:pt>
                <c:pt idx="459">
                  <c:v>9.5282541528880771E-3</c:v>
                </c:pt>
                <c:pt idx="460">
                  <c:v>9.5287793631333769E-3</c:v>
                </c:pt>
                <c:pt idx="461">
                  <c:v>9.5289080926146338E-3</c:v>
                </c:pt>
                <c:pt idx="462">
                  <c:v>9.5302170979438983E-3</c:v>
                </c:pt>
                <c:pt idx="463">
                  <c:v>9.5302170979438983E-3</c:v>
                </c:pt>
                <c:pt idx="464">
                  <c:v>9.5302170979438983E-3</c:v>
                </c:pt>
                <c:pt idx="465">
                  <c:v>9.5312257753720538E-3</c:v>
                </c:pt>
                <c:pt idx="466">
                  <c:v>9.5314832441055295E-3</c:v>
                </c:pt>
                <c:pt idx="467">
                  <c:v>9.5314832441055295E-3</c:v>
                </c:pt>
                <c:pt idx="468">
                  <c:v>9.5314832441055295E-3</c:v>
                </c:pt>
                <c:pt idx="469">
                  <c:v>9.5314832441055295E-3</c:v>
                </c:pt>
                <c:pt idx="470">
                  <c:v>9.5329662098323706E-3</c:v>
                </c:pt>
                <c:pt idx="471">
                  <c:v>9.5329662098323706E-3</c:v>
                </c:pt>
                <c:pt idx="472">
                  <c:v>9.5329662098323706E-3</c:v>
                </c:pt>
                <c:pt idx="473">
                  <c:v>9.5329662098323706E-3</c:v>
                </c:pt>
                <c:pt idx="474">
                  <c:v>9.5329662098323706E-3</c:v>
                </c:pt>
                <c:pt idx="475">
                  <c:v>9.5348378756232328E-3</c:v>
                </c:pt>
                <c:pt idx="476">
                  <c:v>9.5348378756232328E-3</c:v>
                </c:pt>
                <c:pt idx="477">
                  <c:v>9.5353564522404882E-3</c:v>
                </c:pt>
                <c:pt idx="478">
                  <c:v>9.536836477362233E-3</c:v>
                </c:pt>
                <c:pt idx="479">
                  <c:v>9.536836477362233E-3</c:v>
                </c:pt>
                <c:pt idx="480">
                  <c:v>9.536836477362233E-3</c:v>
                </c:pt>
                <c:pt idx="481">
                  <c:v>9.536836477362233E-3</c:v>
                </c:pt>
                <c:pt idx="482">
                  <c:v>9.536836477362233E-3</c:v>
                </c:pt>
                <c:pt idx="483">
                  <c:v>9.536836477362233E-3</c:v>
                </c:pt>
                <c:pt idx="484">
                  <c:v>9.536836477362233E-3</c:v>
                </c:pt>
                <c:pt idx="485">
                  <c:v>9.536836477362233E-3</c:v>
                </c:pt>
                <c:pt idx="486">
                  <c:v>9.536836477362233E-3</c:v>
                </c:pt>
                <c:pt idx="487">
                  <c:v>9.536836477362233E-3</c:v>
                </c:pt>
                <c:pt idx="488">
                  <c:v>9.536836477362233E-3</c:v>
                </c:pt>
                <c:pt idx="489">
                  <c:v>9.536836477362233E-3</c:v>
                </c:pt>
                <c:pt idx="490">
                  <c:v>9.536836477362233E-3</c:v>
                </c:pt>
                <c:pt idx="491">
                  <c:v>9.536836477362233E-3</c:v>
                </c:pt>
                <c:pt idx="492">
                  <c:v>9.5370260923940357E-3</c:v>
                </c:pt>
                <c:pt idx="493">
                  <c:v>9.5370260923940357E-3</c:v>
                </c:pt>
                <c:pt idx="494">
                  <c:v>9.5370260923940357E-3</c:v>
                </c:pt>
                <c:pt idx="495">
                  <c:v>9.5370260923940357E-3</c:v>
                </c:pt>
                <c:pt idx="496">
                  <c:v>9.5370260923940357E-3</c:v>
                </c:pt>
                <c:pt idx="497">
                  <c:v>9.5370260923940357E-3</c:v>
                </c:pt>
                <c:pt idx="498">
                  <c:v>9.5370260923940357E-3</c:v>
                </c:pt>
                <c:pt idx="499">
                  <c:v>9.5370260923940357E-3</c:v>
                </c:pt>
                <c:pt idx="500">
                  <c:v>9.5385327601902811E-3</c:v>
                </c:pt>
                <c:pt idx="501">
                  <c:v>9.5385327601902811E-3</c:v>
                </c:pt>
                <c:pt idx="502">
                  <c:v>9.5385327601902811E-3</c:v>
                </c:pt>
                <c:pt idx="503">
                  <c:v>9.5385327601902811E-3</c:v>
                </c:pt>
                <c:pt idx="504">
                  <c:v>9.5385327601902811E-3</c:v>
                </c:pt>
                <c:pt idx="505">
                  <c:v>9.5404922813618499E-3</c:v>
                </c:pt>
                <c:pt idx="506">
                  <c:v>9.542495032109433E-3</c:v>
                </c:pt>
                <c:pt idx="507">
                  <c:v>9.5426211572016834E-3</c:v>
                </c:pt>
                <c:pt idx="508">
                  <c:v>9.5426211572016834E-3</c:v>
                </c:pt>
                <c:pt idx="509">
                  <c:v>9.5426211572016834E-3</c:v>
                </c:pt>
                <c:pt idx="510">
                  <c:v>9.5426211572016834E-3</c:v>
                </c:pt>
                <c:pt idx="511">
                  <c:v>9.5426211572016834E-3</c:v>
                </c:pt>
                <c:pt idx="512">
                  <c:v>9.5442164166036295E-3</c:v>
                </c:pt>
                <c:pt idx="513">
                  <c:v>9.5442164166036295E-3</c:v>
                </c:pt>
                <c:pt idx="514">
                  <c:v>9.5442164166036295E-3</c:v>
                </c:pt>
                <c:pt idx="515">
                  <c:v>9.5442164166036295E-3</c:v>
                </c:pt>
                <c:pt idx="516">
                  <c:v>9.5442164166036295E-3</c:v>
                </c:pt>
                <c:pt idx="517">
                  <c:v>9.5442164166036295E-3</c:v>
                </c:pt>
                <c:pt idx="518">
                  <c:v>9.544786425860265E-3</c:v>
                </c:pt>
                <c:pt idx="519">
                  <c:v>9.544786425860265E-3</c:v>
                </c:pt>
                <c:pt idx="520">
                  <c:v>9.544786425860265E-3</c:v>
                </c:pt>
                <c:pt idx="521">
                  <c:v>9.5449803011859631E-3</c:v>
                </c:pt>
                <c:pt idx="522">
                  <c:v>9.5473780454678435E-3</c:v>
                </c:pt>
                <c:pt idx="523">
                  <c:v>9.5473780454678435E-3</c:v>
                </c:pt>
                <c:pt idx="524">
                  <c:v>9.5473780454678435E-3</c:v>
                </c:pt>
                <c:pt idx="525">
                  <c:v>9.5479533239738092E-3</c:v>
                </c:pt>
                <c:pt idx="526">
                  <c:v>9.5479533239738092E-3</c:v>
                </c:pt>
                <c:pt idx="527">
                  <c:v>9.5479533239738092E-3</c:v>
                </c:pt>
                <c:pt idx="528">
                  <c:v>9.5479533239738092E-3</c:v>
                </c:pt>
                <c:pt idx="529">
                  <c:v>9.5479533239738092E-3</c:v>
                </c:pt>
                <c:pt idx="530">
                  <c:v>9.5479533239738092E-3</c:v>
                </c:pt>
                <c:pt idx="531">
                  <c:v>9.5479533239738092E-3</c:v>
                </c:pt>
                <c:pt idx="532">
                  <c:v>9.5479533239738092E-3</c:v>
                </c:pt>
                <c:pt idx="533">
                  <c:v>9.5493832593410571E-3</c:v>
                </c:pt>
                <c:pt idx="534">
                  <c:v>9.5500120473137572E-3</c:v>
                </c:pt>
                <c:pt idx="535">
                  <c:v>9.5500120473137572E-3</c:v>
                </c:pt>
                <c:pt idx="536">
                  <c:v>9.5500120473137572E-3</c:v>
                </c:pt>
                <c:pt idx="537">
                  <c:v>9.5502082130969734E-3</c:v>
                </c:pt>
                <c:pt idx="538">
                  <c:v>9.5506917268412071E-3</c:v>
                </c:pt>
                <c:pt idx="539">
                  <c:v>9.5539882039759171E-3</c:v>
                </c:pt>
                <c:pt idx="540">
                  <c:v>9.5539882039759171E-3</c:v>
                </c:pt>
                <c:pt idx="541">
                  <c:v>9.5553531790584945E-3</c:v>
                </c:pt>
                <c:pt idx="542">
                  <c:v>9.5553531790584945E-3</c:v>
                </c:pt>
                <c:pt idx="543">
                  <c:v>9.5579087090169271E-3</c:v>
                </c:pt>
                <c:pt idx="544">
                  <c:v>9.5579087090169271E-3</c:v>
                </c:pt>
                <c:pt idx="545">
                  <c:v>9.5587170532512589E-3</c:v>
                </c:pt>
                <c:pt idx="546">
                  <c:v>9.5587170532512589E-3</c:v>
                </c:pt>
                <c:pt idx="547">
                  <c:v>9.5587170532512589E-3</c:v>
                </c:pt>
                <c:pt idx="548">
                  <c:v>9.5587170532512589E-3</c:v>
                </c:pt>
                <c:pt idx="549">
                  <c:v>9.5598939851093395E-3</c:v>
                </c:pt>
                <c:pt idx="550">
                  <c:v>9.5598939851093395E-3</c:v>
                </c:pt>
                <c:pt idx="551">
                  <c:v>9.5598939851093395E-3</c:v>
                </c:pt>
                <c:pt idx="552">
                  <c:v>9.562174134222572E-3</c:v>
                </c:pt>
                <c:pt idx="553">
                  <c:v>9.562174134222572E-3</c:v>
                </c:pt>
                <c:pt idx="554">
                  <c:v>9.562174134222572E-3</c:v>
                </c:pt>
                <c:pt idx="555">
                  <c:v>9.562174134222572E-3</c:v>
                </c:pt>
                <c:pt idx="556">
                  <c:v>9.562174134222572E-3</c:v>
                </c:pt>
                <c:pt idx="557">
                  <c:v>9.5632511235614181E-3</c:v>
                </c:pt>
                <c:pt idx="558">
                  <c:v>9.5637189961869807E-3</c:v>
                </c:pt>
                <c:pt idx="559">
                  <c:v>9.5639967859295228E-3</c:v>
                </c:pt>
                <c:pt idx="560">
                  <c:v>9.5647853208661107E-3</c:v>
                </c:pt>
                <c:pt idx="561">
                  <c:v>9.5647853208661107E-3</c:v>
                </c:pt>
                <c:pt idx="562">
                  <c:v>9.5647853208661107E-3</c:v>
                </c:pt>
                <c:pt idx="563">
                  <c:v>9.5649772658545369E-3</c:v>
                </c:pt>
                <c:pt idx="564">
                  <c:v>9.5649772658545369E-3</c:v>
                </c:pt>
                <c:pt idx="565">
                  <c:v>9.5649884813672117E-3</c:v>
                </c:pt>
                <c:pt idx="566">
                  <c:v>9.5650816754990434E-3</c:v>
                </c:pt>
                <c:pt idx="567">
                  <c:v>9.5650816754990434E-3</c:v>
                </c:pt>
                <c:pt idx="568">
                  <c:v>9.5650816754990434E-3</c:v>
                </c:pt>
                <c:pt idx="569">
                  <c:v>9.5650816754990434E-3</c:v>
                </c:pt>
                <c:pt idx="570">
                  <c:v>9.5663110818827116E-3</c:v>
                </c:pt>
                <c:pt idx="571">
                  <c:v>9.5668503643939404E-3</c:v>
                </c:pt>
                <c:pt idx="572">
                  <c:v>9.5691292725663766E-3</c:v>
                </c:pt>
                <c:pt idx="573">
                  <c:v>9.5691908168214785E-3</c:v>
                </c:pt>
                <c:pt idx="574">
                  <c:v>9.5691908168214785E-3</c:v>
                </c:pt>
                <c:pt idx="575">
                  <c:v>9.5691908168214785E-3</c:v>
                </c:pt>
                <c:pt idx="576">
                  <c:v>9.5719686352591007E-3</c:v>
                </c:pt>
                <c:pt idx="577">
                  <c:v>9.5719686352591007E-3</c:v>
                </c:pt>
                <c:pt idx="578">
                  <c:v>9.5719686352591007E-3</c:v>
                </c:pt>
                <c:pt idx="579">
                  <c:v>9.5730115233611714E-3</c:v>
                </c:pt>
                <c:pt idx="580">
                  <c:v>9.5730115233611714E-3</c:v>
                </c:pt>
                <c:pt idx="581">
                  <c:v>9.578604451752586E-3</c:v>
                </c:pt>
                <c:pt idx="582">
                  <c:v>9.578604451752586E-3</c:v>
                </c:pt>
                <c:pt idx="583">
                  <c:v>9.578604451752586E-3</c:v>
                </c:pt>
                <c:pt idx="584">
                  <c:v>9.578604451752586E-3</c:v>
                </c:pt>
                <c:pt idx="585">
                  <c:v>9.581222032063472E-3</c:v>
                </c:pt>
                <c:pt idx="586">
                  <c:v>9.581222032063472E-3</c:v>
                </c:pt>
                <c:pt idx="587">
                  <c:v>9.581222032063472E-3</c:v>
                </c:pt>
                <c:pt idx="588">
                  <c:v>9.581222032063472E-3</c:v>
                </c:pt>
                <c:pt idx="589">
                  <c:v>9.581222032063472E-3</c:v>
                </c:pt>
                <c:pt idx="590">
                  <c:v>9.581222032063472E-3</c:v>
                </c:pt>
                <c:pt idx="591">
                  <c:v>9.5816491411039942E-3</c:v>
                </c:pt>
                <c:pt idx="592">
                  <c:v>9.5816491411039942E-3</c:v>
                </c:pt>
                <c:pt idx="593">
                  <c:v>9.5816491411039942E-3</c:v>
                </c:pt>
                <c:pt idx="594">
                  <c:v>9.5816491411039942E-3</c:v>
                </c:pt>
                <c:pt idx="595">
                  <c:v>9.5844334535946148E-3</c:v>
                </c:pt>
                <c:pt idx="596">
                  <c:v>9.5844334535946148E-3</c:v>
                </c:pt>
                <c:pt idx="597">
                  <c:v>9.5853181369521256E-3</c:v>
                </c:pt>
                <c:pt idx="598">
                  <c:v>9.5853181369521256E-3</c:v>
                </c:pt>
                <c:pt idx="599">
                  <c:v>9.5853181369521256E-3</c:v>
                </c:pt>
                <c:pt idx="600">
                  <c:v>9.5853181369521256E-3</c:v>
                </c:pt>
                <c:pt idx="601">
                  <c:v>9.5853181369521256E-3</c:v>
                </c:pt>
                <c:pt idx="602">
                  <c:v>9.5853181369521256E-3</c:v>
                </c:pt>
                <c:pt idx="603">
                  <c:v>9.5853181369521256E-3</c:v>
                </c:pt>
                <c:pt idx="604">
                  <c:v>9.5853181369521256E-3</c:v>
                </c:pt>
                <c:pt idx="605">
                  <c:v>9.5853754920434339E-3</c:v>
                </c:pt>
                <c:pt idx="606">
                  <c:v>9.5855010051052163E-3</c:v>
                </c:pt>
                <c:pt idx="607">
                  <c:v>9.5859850619877032E-3</c:v>
                </c:pt>
                <c:pt idx="608">
                  <c:v>9.5859850619877032E-3</c:v>
                </c:pt>
                <c:pt idx="609">
                  <c:v>9.5860208073574368E-3</c:v>
                </c:pt>
                <c:pt idx="610">
                  <c:v>9.5860208073574368E-3</c:v>
                </c:pt>
                <c:pt idx="611">
                  <c:v>9.5860208073574368E-3</c:v>
                </c:pt>
                <c:pt idx="612">
                  <c:v>9.5868418652314182E-3</c:v>
                </c:pt>
                <c:pt idx="613">
                  <c:v>9.5868418652314182E-3</c:v>
                </c:pt>
                <c:pt idx="614">
                  <c:v>9.5868418652314182E-3</c:v>
                </c:pt>
                <c:pt idx="615">
                  <c:v>9.5868418652314182E-3</c:v>
                </c:pt>
                <c:pt idx="616">
                  <c:v>9.5868418652314182E-3</c:v>
                </c:pt>
                <c:pt idx="617">
                  <c:v>9.5868418652314182E-3</c:v>
                </c:pt>
                <c:pt idx="618">
                  <c:v>9.5868418652314182E-3</c:v>
                </c:pt>
                <c:pt idx="619">
                  <c:v>9.5873925517250876E-3</c:v>
                </c:pt>
                <c:pt idx="620">
                  <c:v>9.5873925517250876E-3</c:v>
                </c:pt>
                <c:pt idx="621">
                  <c:v>9.5888526348510399E-3</c:v>
                </c:pt>
                <c:pt idx="622">
                  <c:v>9.5891736202982896E-3</c:v>
                </c:pt>
                <c:pt idx="623">
                  <c:v>9.5891736202982896E-3</c:v>
                </c:pt>
                <c:pt idx="624">
                  <c:v>9.5892088507678209E-3</c:v>
                </c:pt>
                <c:pt idx="625">
                  <c:v>9.5892088507678209E-3</c:v>
                </c:pt>
                <c:pt idx="626">
                  <c:v>9.5892088507678209E-3</c:v>
                </c:pt>
                <c:pt idx="627">
                  <c:v>9.5896658155763155E-3</c:v>
                </c:pt>
                <c:pt idx="628">
                  <c:v>9.5896658155763155E-3</c:v>
                </c:pt>
                <c:pt idx="629">
                  <c:v>9.5912404105998623E-3</c:v>
                </c:pt>
                <c:pt idx="630">
                  <c:v>9.5912404105998623E-3</c:v>
                </c:pt>
                <c:pt idx="631">
                  <c:v>9.5912404105998623E-3</c:v>
                </c:pt>
                <c:pt idx="632">
                  <c:v>9.5912404105998623E-3</c:v>
                </c:pt>
                <c:pt idx="633">
                  <c:v>9.5915337612548328E-3</c:v>
                </c:pt>
                <c:pt idx="634">
                  <c:v>9.5915357977881237E-3</c:v>
                </c:pt>
                <c:pt idx="635">
                  <c:v>9.5926138265178366E-3</c:v>
                </c:pt>
                <c:pt idx="636">
                  <c:v>9.5929477433522904E-3</c:v>
                </c:pt>
                <c:pt idx="637">
                  <c:v>9.5937096045733833E-3</c:v>
                </c:pt>
                <c:pt idx="638">
                  <c:v>9.5937096045733833E-3</c:v>
                </c:pt>
                <c:pt idx="639">
                  <c:v>9.5947461753916399E-3</c:v>
                </c:pt>
                <c:pt idx="640">
                  <c:v>9.5947461753916399E-3</c:v>
                </c:pt>
                <c:pt idx="641">
                  <c:v>9.5947461753916399E-3</c:v>
                </c:pt>
                <c:pt idx="642">
                  <c:v>9.5954821572080216E-3</c:v>
                </c:pt>
                <c:pt idx="643">
                  <c:v>9.5954821572080216E-3</c:v>
                </c:pt>
                <c:pt idx="644">
                  <c:v>9.5954821572080216E-3</c:v>
                </c:pt>
                <c:pt idx="645">
                  <c:v>9.5958906640056848E-3</c:v>
                </c:pt>
                <c:pt idx="646">
                  <c:v>9.5958906640056848E-3</c:v>
                </c:pt>
                <c:pt idx="647">
                  <c:v>9.5962257124309128E-3</c:v>
                </c:pt>
                <c:pt idx="648">
                  <c:v>9.6001604608376787E-3</c:v>
                </c:pt>
                <c:pt idx="649">
                  <c:v>9.6005104951197E-3</c:v>
                </c:pt>
                <c:pt idx="650">
                  <c:v>9.6005104951197E-3</c:v>
                </c:pt>
                <c:pt idx="651">
                  <c:v>9.6005104951197E-3</c:v>
                </c:pt>
                <c:pt idx="652">
                  <c:v>9.6016475528508342E-3</c:v>
                </c:pt>
                <c:pt idx="653">
                  <c:v>9.6030691842276944E-3</c:v>
                </c:pt>
                <c:pt idx="654">
                  <c:v>9.6030691842276944E-3</c:v>
                </c:pt>
                <c:pt idx="655">
                  <c:v>9.6048300295026538E-3</c:v>
                </c:pt>
                <c:pt idx="656">
                  <c:v>9.6048300295026538E-3</c:v>
                </c:pt>
                <c:pt idx="657">
                  <c:v>9.6048300295026538E-3</c:v>
                </c:pt>
                <c:pt idx="658">
                  <c:v>9.6048300295026538E-3</c:v>
                </c:pt>
                <c:pt idx="659">
                  <c:v>9.6048300295026538E-3</c:v>
                </c:pt>
                <c:pt idx="660">
                  <c:v>9.6048300295026538E-3</c:v>
                </c:pt>
                <c:pt idx="661">
                  <c:v>9.6048300295026538E-3</c:v>
                </c:pt>
                <c:pt idx="662">
                  <c:v>9.6053666509996697E-3</c:v>
                </c:pt>
                <c:pt idx="663">
                  <c:v>9.6053666509996697E-3</c:v>
                </c:pt>
                <c:pt idx="664">
                  <c:v>9.6056133440866696E-3</c:v>
                </c:pt>
                <c:pt idx="665">
                  <c:v>9.6056133440866696E-3</c:v>
                </c:pt>
                <c:pt idx="666">
                  <c:v>9.6056133440866696E-3</c:v>
                </c:pt>
                <c:pt idx="667">
                  <c:v>9.6056133440866696E-3</c:v>
                </c:pt>
                <c:pt idx="668">
                  <c:v>9.6070181413175099E-3</c:v>
                </c:pt>
                <c:pt idx="669">
                  <c:v>9.6070181413175099E-3</c:v>
                </c:pt>
                <c:pt idx="670">
                  <c:v>9.6070181413175099E-3</c:v>
                </c:pt>
                <c:pt idx="671">
                  <c:v>9.6070181413175099E-3</c:v>
                </c:pt>
                <c:pt idx="672">
                  <c:v>9.6070181413175099E-3</c:v>
                </c:pt>
                <c:pt idx="673">
                  <c:v>9.6071530723827129E-3</c:v>
                </c:pt>
                <c:pt idx="674">
                  <c:v>9.6074919685492661E-3</c:v>
                </c:pt>
                <c:pt idx="675">
                  <c:v>9.6074919685492661E-3</c:v>
                </c:pt>
                <c:pt idx="676">
                  <c:v>9.6074919685492661E-3</c:v>
                </c:pt>
                <c:pt idx="677">
                  <c:v>9.6081673500350521E-3</c:v>
                </c:pt>
                <c:pt idx="678">
                  <c:v>9.6081673500350521E-3</c:v>
                </c:pt>
                <c:pt idx="679">
                  <c:v>9.6081673500350521E-3</c:v>
                </c:pt>
                <c:pt idx="680">
                  <c:v>9.6081673500350521E-3</c:v>
                </c:pt>
                <c:pt idx="681">
                  <c:v>9.6086680179946152E-3</c:v>
                </c:pt>
                <c:pt idx="682">
                  <c:v>9.6086680179946152E-3</c:v>
                </c:pt>
                <c:pt idx="683">
                  <c:v>9.6086680179946152E-3</c:v>
                </c:pt>
                <c:pt idx="684">
                  <c:v>9.6086680179946152E-3</c:v>
                </c:pt>
                <c:pt idx="685">
                  <c:v>9.6086680179946152E-3</c:v>
                </c:pt>
                <c:pt idx="686">
                  <c:v>9.6089991507719106E-3</c:v>
                </c:pt>
                <c:pt idx="687">
                  <c:v>9.6089991507719106E-3</c:v>
                </c:pt>
                <c:pt idx="688">
                  <c:v>9.609083080229907E-3</c:v>
                </c:pt>
                <c:pt idx="689">
                  <c:v>9.609083080229907E-3</c:v>
                </c:pt>
                <c:pt idx="690">
                  <c:v>9.609083080229907E-3</c:v>
                </c:pt>
                <c:pt idx="691">
                  <c:v>9.609083080229907E-3</c:v>
                </c:pt>
                <c:pt idx="692">
                  <c:v>9.609083080229907E-3</c:v>
                </c:pt>
                <c:pt idx="693">
                  <c:v>9.6092758866185499E-3</c:v>
                </c:pt>
                <c:pt idx="694">
                  <c:v>9.6094180248122631E-3</c:v>
                </c:pt>
                <c:pt idx="695">
                  <c:v>9.610621222199486E-3</c:v>
                </c:pt>
                <c:pt idx="696">
                  <c:v>9.610621222199486E-3</c:v>
                </c:pt>
                <c:pt idx="697">
                  <c:v>9.610621222199486E-3</c:v>
                </c:pt>
                <c:pt idx="698">
                  <c:v>9.610621222199486E-3</c:v>
                </c:pt>
                <c:pt idx="699">
                  <c:v>9.610621222199486E-3</c:v>
                </c:pt>
                <c:pt idx="700">
                  <c:v>9.6107025540885429E-3</c:v>
                </c:pt>
                <c:pt idx="701">
                  <c:v>9.6107025540885429E-3</c:v>
                </c:pt>
                <c:pt idx="702">
                  <c:v>9.6107025540885429E-3</c:v>
                </c:pt>
                <c:pt idx="703">
                  <c:v>9.611279566418553E-3</c:v>
                </c:pt>
                <c:pt idx="704">
                  <c:v>9.6119187251293339E-3</c:v>
                </c:pt>
                <c:pt idx="705">
                  <c:v>9.6123260738324948E-3</c:v>
                </c:pt>
                <c:pt idx="706">
                  <c:v>9.6142891590017075E-3</c:v>
                </c:pt>
                <c:pt idx="707">
                  <c:v>9.6158841561746235E-3</c:v>
                </c:pt>
                <c:pt idx="708">
                  <c:v>9.6158841561746235E-3</c:v>
                </c:pt>
                <c:pt idx="709">
                  <c:v>9.6158841561746235E-3</c:v>
                </c:pt>
                <c:pt idx="710">
                  <c:v>9.6158841561746235E-3</c:v>
                </c:pt>
                <c:pt idx="711">
                  <c:v>9.6177000702232767E-3</c:v>
                </c:pt>
                <c:pt idx="712">
                  <c:v>9.618510800831032E-3</c:v>
                </c:pt>
                <c:pt idx="713">
                  <c:v>9.6191162565721997E-3</c:v>
                </c:pt>
                <c:pt idx="714">
                  <c:v>9.6191162565721997E-3</c:v>
                </c:pt>
                <c:pt idx="715">
                  <c:v>9.6191162565721997E-3</c:v>
                </c:pt>
                <c:pt idx="716">
                  <c:v>9.6191162565721997E-3</c:v>
                </c:pt>
                <c:pt idx="717">
                  <c:v>9.6191162565721997E-3</c:v>
                </c:pt>
                <c:pt idx="718">
                  <c:v>9.6191162565721997E-3</c:v>
                </c:pt>
                <c:pt idx="719">
                  <c:v>9.6191162565721997E-3</c:v>
                </c:pt>
                <c:pt idx="720">
                  <c:v>9.6191162565721997E-3</c:v>
                </c:pt>
                <c:pt idx="721">
                  <c:v>9.6191162565721997E-3</c:v>
                </c:pt>
                <c:pt idx="722">
                  <c:v>9.6204203568077407E-3</c:v>
                </c:pt>
                <c:pt idx="723">
                  <c:v>9.6204203568077407E-3</c:v>
                </c:pt>
                <c:pt idx="724">
                  <c:v>9.6204203568077407E-3</c:v>
                </c:pt>
                <c:pt idx="725">
                  <c:v>9.6204203568077407E-3</c:v>
                </c:pt>
                <c:pt idx="726">
                  <c:v>9.6221312289319696E-3</c:v>
                </c:pt>
                <c:pt idx="727">
                  <c:v>9.6221312289319696E-3</c:v>
                </c:pt>
                <c:pt idx="728">
                  <c:v>9.6221312289319696E-3</c:v>
                </c:pt>
                <c:pt idx="729">
                  <c:v>9.6221312289319696E-3</c:v>
                </c:pt>
                <c:pt idx="730">
                  <c:v>9.6221312289319696E-3</c:v>
                </c:pt>
                <c:pt idx="731">
                  <c:v>9.6221312289319696E-3</c:v>
                </c:pt>
                <c:pt idx="732">
                  <c:v>9.6221312289319696E-3</c:v>
                </c:pt>
                <c:pt idx="733">
                  <c:v>9.6221312289319696E-3</c:v>
                </c:pt>
                <c:pt idx="734">
                  <c:v>9.6221312289319696E-3</c:v>
                </c:pt>
                <c:pt idx="735">
                  <c:v>9.6221312289319696E-3</c:v>
                </c:pt>
                <c:pt idx="736">
                  <c:v>9.6221312289319696E-3</c:v>
                </c:pt>
                <c:pt idx="737">
                  <c:v>9.6221312289319696E-3</c:v>
                </c:pt>
                <c:pt idx="738">
                  <c:v>9.6221312289319696E-3</c:v>
                </c:pt>
                <c:pt idx="739">
                  <c:v>9.6221312289319696E-3</c:v>
                </c:pt>
                <c:pt idx="740">
                  <c:v>9.6221312289319696E-3</c:v>
                </c:pt>
                <c:pt idx="741">
                  <c:v>9.6221312289319696E-3</c:v>
                </c:pt>
                <c:pt idx="742">
                  <c:v>9.6229453037459233E-3</c:v>
                </c:pt>
                <c:pt idx="743">
                  <c:v>9.6229453037459233E-3</c:v>
                </c:pt>
                <c:pt idx="744">
                  <c:v>9.6229453037459233E-3</c:v>
                </c:pt>
                <c:pt idx="745">
                  <c:v>9.62327155757145E-3</c:v>
                </c:pt>
                <c:pt idx="746">
                  <c:v>9.62327155757145E-3</c:v>
                </c:pt>
                <c:pt idx="747">
                  <c:v>9.62327155757145E-3</c:v>
                </c:pt>
                <c:pt idx="748">
                  <c:v>9.62327155757145E-3</c:v>
                </c:pt>
                <c:pt idx="749">
                  <c:v>9.62327155757145E-3</c:v>
                </c:pt>
                <c:pt idx="750">
                  <c:v>9.6237027846355506E-3</c:v>
                </c:pt>
                <c:pt idx="751">
                  <c:v>9.6237027846355506E-3</c:v>
                </c:pt>
                <c:pt idx="752">
                  <c:v>9.6237027846355506E-3</c:v>
                </c:pt>
                <c:pt idx="753">
                  <c:v>9.6237027846355506E-3</c:v>
                </c:pt>
                <c:pt idx="754">
                  <c:v>9.6237027846355506E-3</c:v>
                </c:pt>
                <c:pt idx="755">
                  <c:v>9.6248375265371236E-3</c:v>
                </c:pt>
                <c:pt idx="756">
                  <c:v>9.6254892329556679E-3</c:v>
                </c:pt>
                <c:pt idx="757">
                  <c:v>9.6254892329556679E-3</c:v>
                </c:pt>
                <c:pt idx="758">
                  <c:v>9.6254892329556679E-3</c:v>
                </c:pt>
                <c:pt idx="759">
                  <c:v>9.6254892329556679E-3</c:v>
                </c:pt>
                <c:pt idx="760">
                  <c:v>9.6254892329556679E-3</c:v>
                </c:pt>
                <c:pt idx="761">
                  <c:v>9.6256934907300532E-3</c:v>
                </c:pt>
                <c:pt idx="762">
                  <c:v>9.626535634117233E-3</c:v>
                </c:pt>
                <c:pt idx="763">
                  <c:v>9.626535634117233E-3</c:v>
                </c:pt>
                <c:pt idx="764">
                  <c:v>9.6268686503805864E-3</c:v>
                </c:pt>
                <c:pt idx="765">
                  <c:v>9.6268686503805864E-3</c:v>
                </c:pt>
                <c:pt idx="766">
                  <c:v>9.6268686503805864E-3</c:v>
                </c:pt>
                <c:pt idx="767">
                  <c:v>9.6268686503805864E-3</c:v>
                </c:pt>
                <c:pt idx="768">
                  <c:v>9.6287699515969442E-3</c:v>
                </c:pt>
                <c:pt idx="769">
                  <c:v>9.6287699515969442E-3</c:v>
                </c:pt>
                <c:pt idx="770">
                  <c:v>9.6287699515969442E-3</c:v>
                </c:pt>
                <c:pt idx="771">
                  <c:v>9.6287699515969442E-3</c:v>
                </c:pt>
                <c:pt idx="772">
                  <c:v>9.6287699515969442E-3</c:v>
                </c:pt>
                <c:pt idx="773">
                  <c:v>9.6287699515969442E-3</c:v>
                </c:pt>
                <c:pt idx="774">
                  <c:v>9.6292807285022538E-3</c:v>
                </c:pt>
                <c:pt idx="775">
                  <c:v>9.6292807285022538E-3</c:v>
                </c:pt>
                <c:pt idx="776">
                  <c:v>9.629320442343459E-3</c:v>
                </c:pt>
                <c:pt idx="777">
                  <c:v>9.6312106709206969E-3</c:v>
                </c:pt>
                <c:pt idx="778">
                  <c:v>9.6317198581068204E-3</c:v>
                </c:pt>
                <c:pt idx="779">
                  <c:v>9.6317198581068204E-3</c:v>
                </c:pt>
                <c:pt idx="780">
                  <c:v>9.6317219393509939E-3</c:v>
                </c:pt>
                <c:pt idx="781">
                  <c:v>9.6317219393509939E-3</c:v>
                </c:pt>
                <c:pt idx="782">
                  <c:v>9.6317219393509939E-3</c:v>
                </c:pt>
                <c:pt idx="783">
                  <c:v>9.6330388482616276E-3</c:v>
                </c:pt>
                <c:pt idx="784">
                  <c:v>9.6330388482616276E-3</c:v>
                </c:pt>
                <c:pt idx="785">
                  <c:v>9.6330388482616276E-3</c:v>
                </c:pt>
                <c:pt idx="786">
                  <c:v>9.6330388482616276E-3</c:v>
                </c:pt>
                <c:pt idx="787">
                  <c:v>9.6330388482616276E-3</c:v>
                </c:pt>
                <c:pt idx="788">
                  <c:v>9.6330388482616276E-3</c:v>
                </c:pt>
                <c:pt idx="789">
                  <c:v>9.6337826550720665E-3</c:v>
                </c:pt>
                <c:pt idx="790">
                  <c:v>9.6337826550720665E-3</c:v>
                </c:pt>
                <c:pt idx="791">
                  <c:v>9.633874938980649E-3</c:v>
                </c:pt>
                <c:pt idx="792">
                  <c:v>9.6357211091097628E-3</c:v>
                </c:pt>
                <c:pt idx="793">
                  <c:v>9.6357211091097628E-3</c:v>
                </c:pt>
                <c:pt idx="794">
                  <c:v>9.6357211091097628E-3</c:v>
                </c:pt>
                <c:pt idx="795">
                  <c:v>9.6357211091097628E-3</c:v>
                </c:pt>
                <c:pt idx="796">
                  <c:v>9.6357211091097628E-3</c:v>
                </c:pt>
                <c:pt idx="797">
                  <c:v>9.637134367734149E-3</c:v>
                </c:pt>
                <c:pt idx="798">
                  <c:v>9.6374168506931351E-3</c:v>
                </c:pt>
                <c:pt idx="799">
                  <c:v>9.6374168506931351E-3</c:v>
                </c:pt>
                <c:pt idx="800">
                  <c:v>9.6374168506931351E-3</c:v>
                </c:pt>
                <c:pt idx="801">
                  <c:v>9.6378069516169628E-3</c:v>
                </c:pt>
                <c:pt idx="802">
                  <c:v>9.6378069516169628E-3</c:v>
                </c:pt>
                <c:pt idx="803">
                  <c:v>9.6378069516169628E-3</c:v>
                </c:pt>
                <c:pt idx="804">
                  <c:v>9.6378069516169628E-3</c:v>
                </c:pt>
                <c:pt idx="805">
                  <c:v>9.637914581084036E-3</c:v>
                </c:pt>
                <c:pt idx="806">
                  <c:v>9.637914581084036E-3</c:v>
                </c:pt>
                <c:pt idx="807">
                  <c:v>9.637914581084036E-3</c:v>
                </c:pt>
                <c:pt idx="808">
                  <c:v>9.6388175951243795E-3</c:v>
                </c:pt>
                <c:pt idx="809">
                  <c:v>9.6388175951243795E-3</c:v>
                </c:pt>
                <c:pt idx="810">
                  <c:v>9.6390981185085576E-3</c:v>
                </c:pt>
                <c:pt idx="811">
                  <c:v>9.6390981185085576E-3</c:v>
                </c:pt>
                <c:pt idx="812">
                  <c:v>9.6390981185085576E-3</c:v>
                </c:pt>
                <c:pt idx="813">
                  <c:v>9.6390981185085576E-3</c:v>
                </c:pt>
                <c:pt idx="814">
                  <c:v>9.6390981185085576E-3</c:v>
                </c:pt>
                <c:pt idx="815">
                  <c:v>9.6390981185085576E-3</c:v>
                </c:pt>
                <c:pt idx="816">
                  <c:v>9.6390981185085576E-3</c:v>
                </c:pt>
                <c:pt idx="817">
                  <c:v>9.6390981185085576E-3</c:v>
                </c:pt>
                <c:pt idx="818">
                  <c:v>9.6390981185085576E-3</c:v>
                </c:pt>
                <c:pt idx="819">
                  <c:v>9.6405028437557844E-3</c:v>
                </c:pt>
                <c:pt idx="820">
                  <c:v>9.6409404788510792E-3</c:v>
                </c:pt>
                <c:pt idx="821">
                  <c:v>9.641325573057238E-3</c:v>
                </c:pt>
                <c:pt idx="822">
                  <c:v>9.641325573057238E-3</c:v>
                </c:pt>
                <c:pt idx="823">
                  <c:v>9.6418827828648399E-3</c:v>
                </c:pt>
                <c:pt idx="824">
                  <c:v>9.6418827828648399E-3</c:v>
                </c:pt>
                <c:pt idx="825">
                  <c:v>9.6418827828648399E-3</c:v>
                </c:pt>
                <c:pt idx="826">
                  <c:v>9.6418827828648399E-3</c:v>
                </c:pt>
                <c:pt idx="827">
                  <c:v>9.6418827828648399E-3</c:v>
                </c:pt>
                <c:pt idx="828">
                  <c:v>9.6420297316740979E-3</c:v>
                </c:pt>
                <c:pt idx="829">
                  <c:v>9.6425140000517273E-3</c:v>
                </c:pt>
                <c:pt idx="830">
                  <c:v>9.6425364134749992E-3</c:v>
                </c:pt>
                <c:pt idx="831">
                  <c:v>9.6427807393009209E-3</c:v>
                </c:pt>
                <c:pt idx="832">
                  <c:v>9.6427807393009209E-3</c:v>
                </c:pt>
                <c:pt idx="833">
                  <c:v>9.6427807393009209E-3</c:v>
                </c:pt>
                <c:pt idx="834">
                  <c:v>9.6427807393009209E-3</c:v>
                </c:pt>
                <c:pt idx="835">
                  <c:v>9.6427807393009209E-3</c:v>
                </c:pt>
                <c:pt idx="836">
                  <c:v>9.6427905121541386E-3</c:v>
                </c:pt>
                <c:pt idx="837">
                  <c:v>9.6427905121541386E-3</c:v>
                </c:pt>
                <c:pt idx="838">
                  <c:v>9.6437616925199258E-3</c:v>
                </c:pt>
                <c:pt idx="839">
                  <c:v>9.6437616925199258E-3</c:v>
                </c:pt>
                <c:pt idx="840">
                  <c:v>9.6439168368536218E-3</c:v>
                </c:pt>
                <c:pt idx="841">
                  <c:v>9.6466293696757469E-3</c:v>
                </c:pt>
                <c:pt idx="842">
                  <c:v>9.6466293696757469E-3</c:v>
                </c:pt>
                <c:pt idx="843">
                  <c:v>9.6466293696757469E-3</c:v>
                </c:pt>
                <c:pt idx="844">
                  <c:v>9.6481868575682677E-3</c:v>
                </c:pt>
                <c:pt idx="845">
                  <c:v>9.6481868575682677E-3</c:v>
                </c:pt>
                <c:pt idx="846">
                  <c:v>9.6481868575682677E-3</c:v>
                </c:pt>
                <c:pt idx="847">
                  <c:v>9.6481868575682677E-3</c:v>
                </c:pt>
                <c:pt idx="848">
                  <c:v>9.6481868575682677E-3</c:v>
                </c:pt>
                <c:pt idx="849">
                  <c:v>9.6481868575682677E-3</c:v>
                </c:pt>
                <c:pt idx="850">
                  <c:v>9.6481868575682677E-3</c:v>
                </c:pt>
                <c:pt idx="851">
                  <c:v>9.6481868575682677E-3</c:v>
                </c:pt>
                <c:pt idx="852">
                  <c:v>9.6487916025713282E-3</c:v>
                </c:pt>
                <c:pt idx="853">
                  <c:v>9.6490866392713644E-3</c:v>
                </c:pt>
                <c:pt idx="854">
                  <c:v>9.6490866392713644E-3</c:v>
                </c:pt>
                <c:pt idx="855">
                  <c:v>9.6507053486517211E-3</c:v>
                </c:pt>
                <c:pt idx="856">
                  <c:v>9.6507053486517211E-3</c:v>
                </c:pt>
                <c:pt idx="857">
                  <c:v>9.6507117306539134E-3</c:v>
                </c:pt>
                <c:pt idx="858">
                  <c:v>9.6507117306539134E-3</c:v>
                </c:pt>
                <c:pt idx="859">
                  <c:v>9.6507117306539134E-3</c:v>
                </c:pt>
                <c:pt idx="860">
                  <c:v>9.6507117306539134E-3</c:v>
                </c:pt>
                <c:pt idx="861">
                  <c:v>9.6507117306539134E-3</c:v>
                </c:pt>
                <c:pt idx="862">
                  <c:v>9.6510273521937511E-3</c:v>
                </c:pt>
                <c:pt idx="863">
                  <c:v>9.6510273521937511E-3</c:v>
                </c:pt>
                <c:pt idx="864">
                  <c:v>9.6510273521937511E-3</c:v>
                </c:pt>
                <c:pt idx="865">
                  <c:v>9.6510273521937511E-3</c:v>
                </c:pt>
                <c:pt idx="866">
                  <c:v>9.651697525121801E-3</c:v>
                </c:pt>
                <c:pt idx="867">
                  <c:v>9.651697525121801E-3</c:v>
                </c:pt>
                <c:pt idx="868">
                  <c:v>9.651697525121801E-3</c:v>
                </c:pt>
                <c:pt idx="869">
                  <c:v>9.651697525121801E-3</c:v>
                </c:pt>
                <c:pt idx="870">
                  <c:v>9.651697525121801E-3</c:v>
                </c:pt>
                <c:pt idx="871">
                  <c:v>9.6520792778323275E-3</c:v>
                </c:pt>
                <c:pt idx="872">
                  <c:v>9.6520792778323275E-3</c:v>
                </c:pt>
                <c:pt idx="873">
                  <c:v>9.6522193950984089E-3</c:v>
                </c:pt>
                <c:pt idx="874">
                  <c:v>9.6523870641530268E-3</c:v>
                </c:pt>
                <c:pt idx="875">
                  <c:v>9.6523870641530268E-3</c:v>
                </c:pt>
                <c:pt idx="876">
                  <c:v>9.6525578118688699E-3</c:v>
                </c:pt>
                <c:pt idx="877">
                  <c:v>9.6527137722519172E-3</c:v>
                </c:pt>
                <c:pt idx="878">
                  <c:v>9.6527137722519172E-3</c:v>
                </c:pt>
                <c:pt idx="879">
                  <c:v>9.6527137722519172E-3</c:v>
                </c:pt>
                <c:pt idx="880">
                  <c:v>9.6527137722519172E-3</c:v>
                </c:pt>
                <c:pt idx="881">
                  <c:v>9.6527137722519172E-3</c:v>
                </c:pt>
                <c:pt idx="882">
                  <c:v>9.6527137722519172E-3</c:v>
                </c:pt>
                <c:pt idx="883">
                  <c:v>9.6527137722519172E-3</c:v>
                </c:pt>
                <c:pt idx="884">
                  <c:v>9.6532411325644853E-3</c:v>
                </c:pt>
                <c:pt idx="885">
                  <c:v>9.6532411325644853E-3</c:v>
                </c:pt>
                <c:pt idx="886">
                  <c:v>9.6541520962881572E-3</c:v>
                </c:pt>
                <c:pt idx="887">
                  <c:v>9.6541520962881572E-3</c:v>
                </c:pt>
                <c:pt idx="888">
                  <c:v>9.6541759998049828E-3</c:v>
                </c:pt>
                <c:pt idx="889">
                  <c:v>9.6541759998049828E-3</c:v>
                </c:pt>
                <c:pt idx="890">
                  <c:v>9.6542269396834926E-3</c:v>
                </c:pt>
                <c:pt idx="891">
                  <c:v>9.6551925695267816E-3</c:v>
                </c:pt>
                <c:pt idx="892">
                  <c:v>9.6557674339835965E-3</c:v>
                </c:pt>
                <c:pt idx="893">
                  <c:v>9.6565054392225794E-3</c:v>
                </c:pt>
                <c:pt idx="894">
                  <c:v>9.6565054392225794E-3</c:v>
                </c:pt>
                <c:pt idx="895">
                  <c:v>9.657503605887725E-3</c:v>
                </c:pt>
                <c:pt idx="896">
                  <c:v>9.657503605887725E-3</c:v>
                </c:pt>
                <c:pt idx="897">
                  <c:v>9.657503605887725E-3</c:v>
                </c:pt>
                <c:pt idx="898">
                  <c:v>9.6589380645007994E-3</c:v>
                </c:pt>
                <c:pt idx="899">
                  <c:v>9.660036403632442E-3</c:v>
                </c:pt>
                <c:pt idx="900">
                  <c:v>9.660036403632442E-3</c:v>
                </c:pt>
                <c:pt idx="901">
                  <c:v>9.660036403632442E-3</c:v>
                </c:pt>
                <c:pt idx="902">
                  <c:v>9.6602691710004143E-3</c:v>
                </c:pt>
                <c:pt idx="903">
                  <c:v>9.6603552310430777E-3</c:v>
                </c:pt>
                <c:pt idx="904">
                  <c:v>9.6607484525576704E-3</c:v>
                </c:pt>
                <c:pt idx="905">
                  <c:v>9.6607484525576704E-3</c:v>
                </c:pt>
                <c:pt idx="906">
                  <c:v>9.6607484525576704E-3</c:v>
                </c:pt>
                <c:pt idx="907">
                  <c:v>9.6608681663107199E-3</c:v>
                </c:pt>
                <c:pt idx="908">
                  <c:v>9.6608681663107199E-3</c:v>
                </c:pt>
                <c:pt idx="909">
                  <c:v>9.6608681663107199E-3</c:v>
                </c:pt>
                <c:pt idx="910">
                  <c:v>9.6608681663107199E-3</c:v>
                </c:pt>
                <c:pt idx="911">
                  <c:v>9.661288045180072E-3</c:v>
                </c:pt>
                <c:pt idx="912">
                  <c:v>9.661288045180072E-3</c:v>
                </c:pt>
                <c:pt idx="913">
                  <c:v>9.6618820903906968E-3</c:v>
                </c:pt>
                <c:pt idx="914">
                  <c:v>9.6622030065079429E-3</c:v>
                </c:pt>
                <c:pt idx="915">
                  <c:v>9.6622030065079429E-3</c:v>
                </c:pt>
                <c:pt idx="916">
                  <c:v>9.6622030065079429E-3</c:v>
                </c:pt>
                <c:pt idx="917">
                  <c:v>9.6651214567375927E-3</c:v>
                </c:pt>
                <c:pt idx="918">
                  <c:v>9.6655803562641397E-3</c:v>
                </c:pt>
                <c:pt idx="919">
                  <c:v>9.6655803562641397E-3</c:v>
                </c:pt>
                <c:pt idx="920">
                  <c:v>9.6657686599337829E-3</c:v>
                </c:pt>
                <c:pt idx="921">
                  <c:v>9.6657686599337829E-3</c:v>
                </c:pt>
                <c:pt idx="922">
                  <c:v>9.6657686599337829E-3</c:v>
                </c:pt>
                <c:pt idx="923">
                  <c:v>9.6657686599337829E-3</c:v>
                </c:pt>
                <c:pt idx="924">
                  <c:v>9.6657686599337829E-3</c:v>
                </c:pt>
                <c:pt idx="925">
                  <c:v>9.6657686599337829E-3</c:v>
                </c:pt>
                <c:pt idx="926">
                  <c:v>9.6657686599337829E-3</c:v>
                </c:pt>
                <c:pt idx="927">
                  <c:v>9.6657686599337829E-3</c:v>
                </c:pt>
                <c:pt idx="928">
                  <c:v>9.6657686599337829E-3</c:v>
                </c:pt>
                <c:pt idx="929">
                  <c:v>9.6657686599337829E-3</c:v>
                </c:pt>
                <c:pt idx="930">
                  <c:v>9.6666193408211209E-3</c:v>
                </c:pt>
                <c:pt idx="931">
                  <c:v>9.6666193408211209E-3</c:v>
                </c:pt>
                <c:pt idx="932">
                  <c:v>9.6666193408211209E-3</c:v>
                </c:pt>
                <c:pt idx="933">
                  <c:v>9.6666193408211209E-3</c:v>
                </c:pt>
                <c:pt idx="934">
                  <c:v>9.6669540024773657E-3</c:v>
                </c:pt>
                <c:pt idx="935">
                  <c:v>9.6669540024773657E-3</c:v>
                </c:pt>
                <c:pt idx="936">
                  <c:v>9.6669540024773657E-3</c:v>
                </c:pt>
                <c:pt idx="937">
                  <c:v>9.6671062157905174E-3</c:v>
                </c:pt>
                <c:pt idx="938">
                  <c:v>9.6671062157905174E-3</c:v>
                </c:pt>
                <c:pt idx="939">
                  <c:v>9.6671898754924004E-3</c:v>
                </c:pt>
                <c:pt idx="940">
                  <c:v>9.6671898754924004E-3</c:v>
                </c:pt>
                <c:pt idx="941">
                  <c:v>9.6671898754924004E-3</c:v>
                </c:pt>
                <c:pt idx="942">
                  <c:v>9.6671898754924004E-3</c:v>
                </c:pt>
                <c:pt idx="943">
                  <c:v>9.6671898754924004E-3</c:v>
                </c:pt>
                <c:pt idx="944">
                  <c:v>9.6683712061085333E-3</c:v>
                </c:pt>
                <c:pt idx="945">
                  <c:v>9.6683712061085333E-3</c:v>
                </c:pt>
                <c:pt idx="946">
                  <c:v>9.6686583358340464E-3</c:v>
                </c:pt>
                <c:pt idx="947">
                  <c:v>9.6686583358340464E-3</c:v>
                </c:pt>
                <c:pt idx="948">
                  <c:v>9.6686583358340464E-3</c:v>
                </c:pt>
                <c:pt idx="949">
                  <c:v>9.6686583358340464E-3</c:v>
                </c:pt>
                <c:pt idx="950">
                  <c:v>9.6693176602422205E-3</c:v>
                </c:pt>
                <c:pt idx="951">
                  <c:v>9.6695823216858701E-3</c:v>
                </c:pt>
                <c:pt idx="952">
                  <c:v>9.6695823216858701E-3</c:v>
                </c:pt>
                <c:pt idx="953">
                  <c:v>9.6703628204239944E-3</c:v>
                </c:pt>
                <c:pt idx="954">
                  <c:v>9.6703628204239944E-3</c:v>
                </c:pt>
                <c:pt idx="955">
                  <c:v>9.6705558099212437E-3</c:v>
                </c:pt>
                <c:pt idx="956">
                  <c:v>9.6716480007272582E-3</c:v>
                </c:pt>
                <c:pt idx="957">
                  <c:v>9.6716480007272582E-3</c:v>
                </c:pt>
                <c:pt idx="958">
                  <c:v>9.6716480007272582E-3</c:v>
                </c:pt>
                <c:pt idx="959">
                  <c:v>9.6716480007272582E-3</c:v>
                </c:pt>
                <c:pt idx="960">
                  <c:v>9.6716480007272582E-3</c:v>
                </c:pt>
                <c:pt idx="961">
                  <c:v>9.6716480007272582E-3</c:v>
                </c:pt>
                <c:pt idx="962">
                  <c:v>9.6716480007272582E-3</c:v>
                </c:pt>
                <c:pt idx="963">
                  <c:v>9.6716480007272582E-3</c:v>
                </c:pt>
                <c:pt idx="964">
                  <c:v>9.6723868975697805E-3</c:v>
                </c:pt>
                <c:pt idx="965">
                  <c:v>9.6723868975697805E-3</c:v>
                </c:pt>
                <c:pt idx="966">
                  <c:v>9.6734875586897504E-3</c:v>
                </c:pt>
                <c:pt idx="967">
                  <c:v>9.6734875586897504E-3</c:v>
                </c:pt>
                <c:pt idx="968">
                  <c:v>9.6736667091320231E-3</c:v>
                </c:pt>
                <c:pt idx="969">
                  <c:v>9.6736667091320231E-3</c:v>
                </c:pt>
                <c:pt idx="970">
                  <c:v>9.6736667091320231E-3</c:v>
                </c:pt>
                <c:pt idx="971">
                  <c:v>9.6736667091320231E-3</c:v>
                </c:pt>
                <c:pt idx="972">
                  <c:v>9.6740811821576268E-3</c:v>
                </c:pt>
                <c:pt idx="973">
                  <c:v>9.6740811821576268E-3</c:v>
                </c:pt>
                <c:pt idx="974">
                  <c:v>9.6743451200995371E-3</c:v>
                </c:pt>
                <c:pt idx="975">
                  <c:v>9.6744268584990478E-3</c:v>
                </c:pt>
                <c:pt idx="976">
                  <c:v>9.6744268584990478E-3</c:v>
                </c:pt>
                <c:pt idx="977">
                  <c:v>9.6745328792633735E-3</c:v>
                </c:pt>
                <c:pt idx="978">
                  <c:v>9.6760362456440405E-3</c:v>
                </c:pt>
                <c:pt idx="979">
                  <c:v>9.6763137239235884E-3</c:v>
                </c:pt>
                <c:pt idx="980">
                  <c:v>9.6763137239235884E-3</c:v>
                </c:pt>
                <c:pt idx="981">
                  <c:v>9.6763137239235884E-3</c:v>
                </c:pt>
                <c:pt idx="982">
                  <c:v>9.6763137239235884E-3</c:v>
                </c:pt>
                <c:pt idx="983">
                  <c:v>9.6763137239235884E-3</c:v>
                </c:pt>
                <c:pt idx="984">
                  <c:v>9.6771023494224839E-3</c:v>
                </c:pt>
                <c:pt idx="985">
                  <c:v>9.6771023494224839E-3</c:v>
                </c:pt>
                <c:pt idx="986">
                  <c:v>9.6771023494224839E-3</c:v>
                </c:pt>
                <c:pt idx="987">
                  <c:v>9.6771023494224839E-3</c:v>
                </c:pt>
                <c:pt idx="988">
                  <c:v>9.6771023494224839E-3</c:v>
                </c:pt>
                <c:pt idx="989">
                  <c:v>9.6771023494224839E-3</c:v>
                </c:pt>
                <c:pt idx="990">
                  <c:v>9.6771023494224839E-3</c:v>
                </c:pt>
                <c:pt idx="991">
                  <c:v>9.6771023494224839E-3</c:v>
                </c:pt>
                <c:pt idx="992">
                  <c:v>9.6771023494224839E-3</c:v>
                </c:pt>
                <c:pt idx="993">
                  <c:v>9.6771371218324232E-3</c:v>
                </c:pt>
                <c:pt idx="994">
                  <c:v>9.6771371218324232E-3</c:v>
                </c:pt>
                <c:pt idx="995">
                  <c:v>9.6771371218324232E-3</c:v>
                </c:pt>
                <c:pt idx="996">
                  <c:v>9.6773736265397172E-3</c:v>
                </c:pt>
                <c:pt idx="997">
                  <c:v>9.6773736265397172E-3</c:v>
                </c:pt>
                <c:pt idx="998">
                  <c:v>9.6773736265397172E-3</c:v>
                </c:pt>
                <c:pt idx="999">
                  <c:v>9.6773736265397172E-3</c:v>
                </c:pt>
                <c:pt idx="1000">
                  <c:v>9.6784559769317307E-3</c:v>
                </c:pt>
                <c:pt idx="1001">
                  <c:v>9.6784559769317307E-3</c:v>
                </c:pt>
                <c:pt idx="1002">
                  <c:v>9.6784559769317307E-3</c:v>
                </c:pt>
                <c:pt idx="1003">
                  <c:v>9.6788358117380364E-3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F-4CB7-A6FA-B457D95CCA30}"/>
            </c:ext>
          </c:extLst>
        </c:ser>
        <c:ser>
          <c:idx val="6"/>
          <c:order val="2"/>
          <c:tx>
            <c:strRef>
              <c:f>[1]Sheet1!$AC$2:$AC$4</c:f>
              <c:strCache>
                <c:ptCount val="3"/>
              </c:strCache>
            </c:strRef>
          </c:tx>
          <c:marker>
            <c:symbol val="none"/>
          </c:marker>
          <c:val>
            <c:numRef>
              <c:f>[1]Sheet1!$AC$5:$AC$1012</c:f>
              <c:numCache>
                <c:formatCode>General</c:formatCode>
                <c:ptCount val="1008"/>
                <c:pt idx="0">
                  <c:v>9.2394422711329065E-3</c:v>
                </c:pt>
                <c:pt idx="1">
                  <c:v>9.2478506611010231E-3</c:v>
                </c:pt>
                <c:pt idx="2">
                  <c:v>9.2478506611010231E-3</c:v>
                </c:pt>
                <c:pt idx="3">
                  <c:v>9.2666694897120556E-3</c:v>
                </c:pt>
                <c:pt idx="4">
                  <c:v>9.2699094262928394E-3</c:v>
                </c:pt>
                <c:pt idx="5">
                  <c:v>9.2699094262928394E-3</c:v>
                </c:pt>
                <c:pt idx="6">
                  <c:v>9.2891669111586708E-3</c:v>
                </c:pt>
                <c:pt idx="7">
                  <c:v>9.2891669111586708E-3</c:v>
                </c:pt>
                <c:pt idx="8">
                  <c:v>9.2891669111586708E-3</c:v>
                </c:pt>
                <c:pt idx="9">
                  <c:v>9.2891669111586708E-3</c:v>
                </c:pt>
                <c:pt idx="10">
                  <c:v>9.2898982266121904E-3</c:v>
                </c:pt>
                <c:pt idx="11">
                  <c:v>9.2898982266121904E-3</c:v>
                </c:pt>
                <c:pt idx="12">
                  <c:v>9.2899823109901247E-3</c:v>
                </c:pt>
                <c:pt idx="13">
                  <c:v>9.2899823109901247E-3</c:v>
                </c:pt>
                <c:pt idx="14">
                  <c:v>9.2899823109901247E-3</c:v>
                </c:pt>
                <c:pt idx="15">
                  <c:v>9.2899823109901247E-3</c:v>
                </c:pt>
                <c:pt idx="16">
                  <c:v>9.2899823109901247E-3</c:v>
                </c:pt>
                <c:pt idx="17">
                  <c:v>9.2899823109901247E-3</c:v>
                </c:pt>
                <c:pt idx="18">
                  <c:v>9.2899823109901247E-3</c:v>
                </c:pt>
                <c:pt idx="19">
                  <c:v>9.2899823109901247E-3</c:v>
                </c:pt>
                <c:pt idx="20">
                  <c:v>9.2899823109901247E-3</c:v>
                </c:pt>
                <c:pt idx="21">
                  <c:v>9.2899823109901247E-3</c:v>
                </c:pt>
                <c:pt idx="22">
                  <c:v>9.2899823109901247E-3</c:v>
                </c:pt>
                <c:pt idx="23">
                  <c:v>9.2899823109901247E-3</c:v>
                </c:pt>
                <c:pt idx="24">
                  <c:v>9.2899823109901247E-3</c:v>
                </c:pt>
                <c:pt idx="25">
                  <c:v>9.2899823109901247E-3</c:v>
                </c:pt>
                <c:pt idx="26">
                  <c:v>9.290667926634473E-3</c:v>
                </c:pt>
                <c:pt idx="27">
                  <c:v>9.290667926634473E-3</c:v>
                </c:pt>
                <c:pt idx="28">
                  <c:v>9.2922984775279955E-3</c:v>
                </c:pt>
                <c:pt idx="29">
                  <c:v>9.2922984775279955E-3</c:v>
                </c:pt>
                <c:pt idx="30">
                  <c:v>9.2990108287745298E-3</c:v>
                </c:pt>
                <c:pt idx="31">
                  <c:v>9.3023687711380598E-3</c:v>
                </c:pt>
                <c:pt idx="32">
                  <c:v>9.3041529938253792E-3</c:v>
                </c:pt>
                <c:pt idx="33">
                  <c:v>9.306467798109723E-3</c:v>
                </c:pt>
                <c:pt idx="34">
                  <c:v>9.3070210503680278E-3</c:v>
                </c:pt>
                <c:pt idx="35">
                  <c:v>9.3070210503680278E-3</c:v>
                </c:pt>
                <c:pt idx="36">
                  <c:v>9.3070210503680278E-3</c:v>
                </c:pt>
                <c:pt idx="37">
                  <c:v>9.3070210503680278E-3</c:v>
                </c:pt>
                <c:pt idx="38">
                  <c:v>9.3070210503680278E-3</c:v>
                </c:pt>
                <c:pt idx="39">
                  <c:v>9.3070210503680278E-3</c:v>
                </c:pt>
                <c:pt idx="40">
                  <c:v>9.3120033355691464E-3</c:v>
                </c:pt>
                <c:pt idx="41">
                  <c:v>9.3120033355691464E-3</c:v>
                </c:pt>
                <c:pt idx="42">
                  <c:v>9.3120033355691464E-3</c:v>
                </c:pt>
                <c:pt idx="43">
                  <c:v>9.3120033355691464E-3</c:v>
                </c:pt>
                <c:pt idx="44">
                  <c:v>9.3120033355691464E-3</c:v>
                </c:pt>
                <c:pt idx="45">
                  <c:v>9.3120033355691464E-3</c:v>
                </c:pt>
                <c:pt idx="46">
                  <c:v>9.3120033355691464E-3</c:v>
                </c:pt>
                <c:pt idx="47">
                  <c:v>9.3120033355691464E-3</c:v>
                </c:pt>
                <c:pt idx="48">
                  <c:v>9.3120033355691464E-3</c:v>
                </c:pt>
                <c:pt idx="49">
                  <c:v>9.3120033355691464E-3</c:v>
                </c:pt>
                <c:pt idx="50">
                  <c:v>9.3120033355691464E-3</c:v>
                </c:pt>
                <c:pt idx="51">
                  <c:v>9.3120033355691464E-3</c:v>
                </c:pt>
                <c:pt idx="52">
                  <c:v>9.3120033355691464E-3</c:v>
                </c:pt>
                <c:pt idx="53">
                  <c:v>9.3120033355691464E-3</c:v>
                </c:pt>
                <c:pt idx="54">
                  <c:v>9.3120033355691464E-3</c:v>
                </c:pt>
                <c:pt idx="55">
                  <c:v>9.3120033355691464E-3</c:v>
                </c:pt>
                <c:pt idx="56">
                  <c:v>9.3121041784108224E-3</c:v>
                </c:pt>
                <c:pt idx="57">
                  <c:v>9.3136391886408064E-3</c:v>
                </c:pt>
                <c:pt idx="58">
                  <c:v>9.3167728090161328E-3</c:v>
                </c:pt>
                <c:pt idx="59">
                  <c:v>9.3167728090161328E-3</c:v>
                </c:pt>
                <c:pt idx="60">
                  <c:v>9.3171368141007609E-3</c:v>
                </c:pt>
                <c:pt idx="61">
                  <c:v>9.3173425379703759E-3</c:v>
                </c:pt>
                <c:pt idx="62">
                  <c:v>9.3173425379703759E-3</c:v>
                </c:pt>
                <c:pt idx="63">
                  <c:v>9.3173425379703759E-3</c:v>
                </c:pt>
                <c:pt idx="64">
                  <c:v>9.3173425379703759E-3</c:v>
                </c:pt>
                <c:pt idx="65">
                  <c:v>9.3173425379703759E-3</c:v>
                </c:pt>
                <c:pt idx="66">
                  <c:v>9.3173425379703759E-3</c:v>
                </c:pt>
                <c:pt idx="67">
                  <c:v>9.3173425379703759E-3</c:v>
                </c:pt>
                <c:pt idx="68">
                  <c:v>9.3197433365755523E-3</c:v>
                </c:pt>
                <c:pt idx="69">
                  <c:v>9.3197433365755523E-3</c:v>
                </c:pt>
                <c:pt idx="70">
                  <c:v>9.3197433365755523E-3</c:v>
                </c:pt>
                <c:pt idx="71">
                  <c:v>9.3207000993492817E-3</c:v>
                </c:pt>
                <c:pt idx="72">
                  <c:v>9.3207000993492817E-3</c:v>
                </c:pt>
                <c:pt idx="73">
                  <c:v>9.3208221322276467E-3</c:v>
                </c:pt>
                <c:pt idx="74">
                  <c:v>9.3214731453787354E-3</c:v>
                </c:pt>
                <c:pt idx="75">
                  <c:v>9.3252373234344061E-3</c:v>
                </c:pt>
                <c:pt idx="76">
                  <c:v>9.3252373234344061E-3</c:v>
                </c:pt>
                <c:pt idx="77">
                  <c:v>9.3252373234344061E-3</c:v>
                </c:pt>
                <c:pt idx="78">
                  <c:v>9.3252373234344061E-3</c:v>
                </c:pt>
                <c:pt idx="79">
                  <c:v>9.3258596832188883E-3</c:v>
                </c:pt>
                <c:pt idx="80">
                  <c:v>9.3258596832188883E-3</c:v>
                </c:pt>
                <c:pt idx="81">
                  <c:v>9.3263720263846665E-3</c:v>
                </c:pt>
                <c:pt idx="82">
                  <c:v>9.3263720263846665E-3</c:v>
                </c:pt>
                <c:pt idx="83">
                  <c:v>9.3263720263846665E-3</c:v>
                </c:pt>
                <c:pt idx="84">
                  <c:v>9.3289572791499329E-3</c:v>
                </c:pt>
                <c:pt idx="85">
                  <c:v>9.3289572791499329E-3</c:v>
                </c:pt>
                <c:pt idx="86">
                  <c:v>9.3289572791499329E-3</c:v>
                </c:pt>
                <c:pt idx="87">
                  <c:v>9.3289572791499329E-3</c:v>
                </c:pt>
                <c:pt idx="88">
                  <c:v>9.3289572791499329E-3</c:v>
                </c:pt>
                <c:pt idx="89">
                  <c:v>9.3339068442866869E-3</c:v>
                </c:pt>
                <c:pt idx="90">
                  <c:v>9.3339068442866869E-3</c:v>
                </c:pt>
                <c:pt idx="91">
                  <c:v>9.3357154326778932E-3</c:v>
                </c:pt>
                <c:pt idx="92">
                  <c:v>9.3357154326778932E-3</c:v>
                </c:pt>
                <c:pt idx="93">
                  <c:v>9.3377738805022412E-3</c:v>
                </c:pt>
                <c:pt idx="94">
                  <c:v>9.3377738805022412E-3</c:v>
                </c:pt>
                <c:pt idx="95">
                  <c:v>9.3406851907654308E-3</c:v>
                </c:pt>
                <c:pt idx="96">
                  <c:v>9.3406851907654308E-3</c:v>
                </c:pt>
                <c:pt idx="97">
                  <c:v>9.3406851907654308E-3</c:v>
                </c:pt>
                <c:pt idx="98">
                  <c:v>9.3406851907654308E-3</c:v>
                </c:pt>
                <c:pt idx="99">
                  <c:v>9.3419088613130394E-3</c:v>
                </c:pt>
                <c:pt idx="100">
                  <c:v>9.3419088613130394E-3</c:v>
                </c:pt>
                <c:pt idx="101">
                  <c:v>9.3419088613130394E-3</c:v>
                </c:pt>
                <c:pt idx="102">
                  <c:v>9.3426327209293215E-3</c:v>
                </c:pt>
                <c:pt idx="103">
                  <c:v>9.3426447178360308E-3</c:v>
                </c:pt>
                <c:pt idx="104">
                  <c:v>9.3426447178360308E-3</c:v>
                </c:pt>
                <c:pt idx="105">
                  <c:v>9.3426447178360308E-3</c:v>
                </c:pt>
                <c:pt idx="106">
                  <c:v>9.3462396189624101E-3</c:v>
                </c:pt>
                <c:pt idx="107">
                  <c:v>9.3462396189624101E-3</c:v>
                </c:pt>
                <c:pt idx="108">
                  <c:v>9.3462396189624101E-3</c:v>
                </c:pt>
                <c:pt idx="109">
                  <c:v>9.3462396189624101E-3</c:v>
                </c:pt>
                <c:pt idx="110">
                  <c:v>9.3462396189624101E-3</c:v>
                </c:pt>
                <c:pt idx="111">
                  <c:v>9.3462396189624101E-3</c:v>
                </c:pt>
                <c:pt idx="112">
                  <c:v>9.3462396189624101E-3</c:v>
                </c:pt>
                <c:pt idx="113">
                  <c:v>9.346693427001394E-3</c:v>
                </c:pt>
                <c:pt idx="114">
                  <c:v>9.346693427001394E-3</c:v>
                </c:pt>
                <c:pt idx="115">
                  <c:v>9.346693427001394E-3</c:v>
                </c:pt>
                <c:pt idx="116">
                  <c:v>9.3486790078390197E-3</c:v>
                </c:pt>
                <c:pt idx="117">
                  <c:v>9.3486790078390197E-3</c:v>
                </c:pt>
                <c:pt idx="118">
                  <c:v>9.3496998750571009E-3</c:v>
                </c:pt>
                <c:pt idx="119">
                  <c:v>9.3496998750571009E-3</c:v>
                </c:pt>
                <c:pt idx="120">
                  <c:v>9.3496998750571009E-3</c:v>
                </c:pt>
                <c:pt idx="121">
                  <c:v>9.3528767890074041E-3</c:v>
                </c:pt>
                <c:pt idx="122">
                  <c:v>9.3532013371702433E-3</c:v>
                </c:pt>
                <c:pt idx="123">
                  <c:v>9.3551346965751337E-3</c:v>
                </c:pt>
                <c:pt idx="124">
                  <c:v>9.3551346965751337E-3</c:v>
                </c:pt>
                <c:pt idx="125">
                  <c:v>9.3551346965751337E-3</c:v>
                </c:pt>
                <c:pt idx="126">
                  <c:v>9.35678529672428E-3</c:v>
                </c:pt>
                <c:pt idx="127">
                  <c:v>9.35678529672428E-3</c:v>
                </c:pt>
                <c:pt idx="128">
                  <c:v>9.35678529672428E-3</c:v>
                </c:pt>
                <c:pt idx="129">
                  <c:v>9.3574380232665563E-3</c:v>
                </c:pt>
                <c:pt idx="130">
                  <c:v>9.3592171375901645E-3</c:v>
                </c:pt>
                <c:pt idx="131">
                  <c:v>9.3627135872847034E-3</c:v>
                </c:pt>
                <c:pt idx="132">
                  <c:v>9.3627135872847034E-3</c:v>
                </c:pt>
                <c:pt idx="133">
                  <c:v>9.3627135872847034E-3</c:v>
                </c:pt>
                <c:pt idx="134">
                  <c:v>9.3628085836604587E-3</c:v>
                </c:pt>
                <c:pt idx="135">
                  <c:v>9.3670105833732423E-3</c:v>
                </c:pt>
                <c:pt idx="136">
                  <c:v>9.3714382347327325E-3</c:v>
                </c:pt>
                <c:pt idx="137">
                  <c:v>9.3718143661069338E-3</c:v>
                </c:pt>
                <c:pt idx="138">
                  <c:v>9.3721284934555737E-3</c:v>
                </c:pt>
                <c:pt idx="139">
                  <c:v>9.3721284934555737E-3</c:v>
                </c:pt>
                <c:pt idx="140">
                  <c:v>9.3721284934555737E-3</c:v>
                </c:pt>
                <c:pt idx="141">
                  <c:v>9.3724847567428268E-3</c:v>
                </c:pt>
                <c:pt idx="142">
                  <c:v>9.3724847567428268E-3</c:v>
                </c:pt>
                <c:pt idx="143">
                  <c:v>9.3724847567428268E-3</c:v>
                </c:pt>
                <c:pt idx="144">
                  <c:v>9.3731203397827093E-3</c:v>
                </c:pt>
                <c:pt idx="145">
                  <c:v>9.3735090676760995E-3</c:v>
                </c:pt>
                <c:pt idx="146">
                  <c:v>9.3735090676760995E-3</c:v>
                </c:pt>
                <c:pt idx="147">
                  <c:v>9.3736534129222823E-3</c:v>
                </c:pt>
                <c:pt idx="148">
                  <c:v>9.3739094582833086E-3</c:v>
                </c:pt>
                <c:pt idx="149">
                  <c:v>9.3765036846633933E-3</c:v>
                </c:pt>
                <c:pt idx="150">
                  <c:v>9.3765036846633933E-3</c:v>
                </c:pt>
                <c:pt idx="151">
                  <c:v>9.3772412399439394E-3</c:v>
                </c:pt>
                <c:pt idx="152">
                  <c:v>9.3780273097120396E-3</c:v>
                </c:pt>
                <c:pt idx="153">
                  <c:v>9.3797719670081856E-3</c:v>
                </c:pt>
                <c:pt idx="154">
                  <c:v>9.3797719670081856E-3</c:v>
                </c:pt>
                <c:pt idx="155">
                  <c:v>9.3812887661029465E-3</c:v>
                </c:pt>
                <c:pt idx="156">
                  <c:v>9.3826907188116742E-3</c:v>
                </c:pt>
                <c:pt idx="157">
                  <c:v>9.3826907188116742E-3</c:v>
                </c:pt>
                <c:pt idx="158">
                  <c:v>9.3826907188116742E-3</c:v>
                </c:pt>
                <c:pt idx="159">
                  <c:v>9.3826907188116742E-3</c:v>
                </c:pt>
                <c:pt idx="160">
                  <c:v>9.3826907188116742E-3</c:v>
                </c:pt>
                <c:pt idx="161">
                  <c:v>9.3826907188116742E-3</c:v>
                </c:pt>
                <c:pt idx="162">
                  <c:v>9.3826907188116742E-3</c:v>
                </c:pt>
                <c:pt idx="163">
                  <c:v>9.3826907188116742E-3</c:v>
                </c:pt>
                <c:pt idx="164">
                  <c:v>9.3848417207639395E-3</c:v>
                </c:pt>
                <c:pt idx="165">
                  <c:v>9.3852511439893645E-3</c:v>
                </c:pt>
                <c:pt idx="166">
                  <c:v>9.3855198235857727E-3</c:v>
                </c:pt>
                <c:pt idx="167">
                  <c:v>9.3855301906263233E-3</c:v>
                </c:pt>
                <c:pt idx="168">
                  <c:v>9.3858415815131213E-3</c:v>
                </c:pt>
                <c:pt idx="169">
                  <c:v>9.3876485391912855E-3</c:v>
                </c:pt>
                <c:pt idx="170">
                  <c:v>9.3876485391912855E-3</c:v>
                </c:pt>
                <c:pt idx="171">
                  <c:v>9.3876485391912855E-3</c:v>
                </c:pt>
                <c:pt idx="172">
                  <c:v>9.3876485391912855E-3</c:v>
                </c:pt>
                <c:pt idx="173">
                  <c:v>9.3876485391912855E-3</c:v>
                </c:pt>
                <c:pt idx="174">
                  <c:v>9.3945842009734732E-3</c:v>
                </c:pt>
                <c:pt idx="175">
                  <c:v>9.3964190611070721E-3</c:v>
                </c:pt>
                <c:pt idx="176">
                  <c:v>9.3964190611070721E-3</c:v>
                </c:pt>
                <c:pt idx="177">
                  <c:v>9.3964190611070721E-3</c:v>
                </c:pt>
                <c:pt idx="178">
                  <c:v>9.3964190611070721E-3</c:v>
                </c:pt>
                <c:pt idx="179">
                  <c:v>9.3970692536955933E-3</c:v>
                </c:pt>
                <c:pt idx="180">
                  <c:v>9.3970692536955933E-3</c:v>
                </c:pt>
                <c:pt idx="181">
                  <c:v>9.3970692536955933E-3</c:v>
                </c:pt>
                <c:pt idx="182">
                  <c:v>9.3970692536955933E-3</c:v>
                </c:pt>
                <c:pt idx="183">
                  <c:v>9.3970692536955933E-3</c:v>
                </c:pt>
                <c:pt idx="184">
                  <c:v>9.4004644925764005E-3</c:v>
                </c:pt>
                <c:pt idx="185">
                  <c:v>9.4004644925764005E-3</c:v>
                </c:pt>
                <c:pt idx="186">
                  <c:v>9.4004644925764005E-3</c:v>
                </c:pt>
                <c:pt idx="187">
                  <c:v>9.4004644925764005E-3</c:v>
                </c:pt>
                <c:pt idx="188">
                  <c:v>9.4004644925764005E-3</c:v>
                </c:pt>
                <c:pt idx="189">
                  <c:v>9.4004644925764005E-3</c:v>
                </c:pt>
                <c:pt idx="190">
                  <c:v>9.4004644925764005E-3</c:v>
                </c:pt>
                <c:pt idx="191">
                  <c:v>9.4004644925764005E-3</c:v>
                </c:pt>
                <c:pt idx="192">
                  <c:v>9.4023345842057498E-3</c:v>
                </c:pt>
                <c:pt idx="193">
                  <c:v>9.4033978052672565E-3</c:v>
                </c:pt>
                <c:pt idx="194">
                  <c:v>9.4041707924361808E-3</c:v>
                </c:pt>
                <c:pt idx="195">
                  <c:v>9.4041707924361808E-3</c:v>
                </c:pt>
                <c:pt idx="196">
                  <c:v>9.4046567042478327E-3</c:v>
                </c:pt>
                <c:pt idx="197">
                  <c:v>9.4062111548386534E-3</c:v>
                </c:pt>
                <c:pt idx="198">
                  <c:v>9.4062111548386534E-3</c:v>
                </c:pt>
                <c:pt idx="199">
                  <c:v>9.4078002415784057E-3</c:v>
                </c:pt>
                <c:pt idx="200">
                  <c:v>9.4078368524750169E-3</c:v>
                </c:pt>
                <c:pt idx="201">
                  <c:v>9.4093287955148968E-3</c:v>
                </c:pt>
                <c:pt idx="202">
                  <c:v>9.4093287955148968E-3</c:v>
                </c:pt>
                <c:pt idx="203">
                  <c:v>9.4093287955148968E-3</c:v>
                </c:pt>
                <c:pt idx="204">
                  <c:v>9.4108344475949002E-3</c:v>
                </c:pt>
                <c:pt idx="205">
                  <c:v>9.4139155935990607E-3</c:v>
                </c:pt>
                <c:pt idx="206">
                  <c:v>9.4148912076029764E-3</c:v>
                </c:pt>
                <c:pt idx="207">
                  <c:v>9.4148912076029764E-3</c:v>
                </c:pt>
                <c:pt idx="208">
                  <c:v>9.4150877325117639E-3</c:v>
                </c:pt>
                <c:pt idx="209">
                  <c:v>9.4150877325117639E-3</c:v>
                </c:pt>
                <c:pt idx="210">
                  <c:v>9.4150877325117639E-3</c:v>
                </c:pt>
                <c:pt idx="211">
                  <c:v>9.4171609686061562E-3</c:v>
                </c:pt>
                <c:pt idx="212">
                  <c:v>9.4171609686061562E-3</c:v>
                </c:pt>
                <c:pt idx="213">
                  <c:v>9.4171609686061562E-3</c:v>
                </c:pt>
                <c:pt idx="214">
                  <c:v>9.4171609686061562E-3</c:v>
                </c:pt>
                <c:pt idx="215">
                  <c:v>9.4184971920667059E-3</c:v>
                </c:pt>
                <c:pt idx="216">
                  <c:v>9.4184971920667059E-3</c:v>
                </c:pt>
                <c:pt idx="217">
                  <c:v>9.4192479693617718E-3</c:v>
                </c:pt>
                <c:pt idx="218">
                  <c:v>9.4201327813634456E-3</c:v>
                </c:pt>
                <c:pt idx="219">
                  <c:v>9.4204280093332145E-3</c:v>
                </c:pt>
                <c:pt idx="220">
                  <c:v>9.4216214630824455E-3</c:v>
                </c:pt>
                <c:pt idx="221">
                  <c:v>9.4216214630824455E-3</c:v>
                </c:pt>
                <c:pt idx="222">
                  <c:v>9.4223934248177932E-3</c:v>
                </c:pt>
                <c:pt idx="223">
                  <c:v>9.4243378247069309E-3</c:v>
                </c:pt>
                <c:pt idx="224">
                  <c:v>9.4305617253208143E-3</c:v>
                </c:pt>
                <c:pt idx="225">
                  <c:v>9.4305617253208143E-3</c:v>
                </c:pt>
                <c:pt idx="226">
                  <c:v>9.4305617253208143E-3</c:v>
                </c:pt>
                <c:pt idx="227">
                  <c:v>9.4364240135766941E-3</c:v>
                </c:pt>
                <c:pt idx="228">
                  <c:v>9.4364240135766941E-3</c:v>
                </c:pt>
                <c:pt idx="229">
                  <c:v>9.4364240135766941E-3</c:v>
                </c:pt>
                <c:pt idx="230">
                  <c:v>9.4364240135766941E-3</c:v>
                </c:pt>
                <c:pt idx="231">
                  <c:v>9.4364240135766941E-3</c:v>
                </c:pt>
                <c:pt idx="232">
                  <c:v>9.4371021384009567E-3</c:v>
                </c:pt>
                <c:pt idx="233">
                  <c:v>9.4371021384009567E-3</c:v>
                </c:pt>
                <c:pt idx="234">
                  <c:v>9.4371021384009567E-3</c:v>
                </c:pt>
                <c:pt idx="235">
                  <c:v>9.4395723100277554E-3</c:v>
                </c:pt>
                <c:pt idx="236">
                  <c:v>9.4395723100277554E-3</c:v>
                </c:pt>
                <c:pt idx="237">
                  <c:v>9.4395723100277554E-3</c:v>
                </c:pt>
                <c:pt idx="238">
                  <c:v>9.4395723100277554E-3</c:v>
                </c:pt>
                <c:pt idx="239">
                  <c:v>9.4395723100277554E-3</c:v>
                </c:pt>
                <c:pt idx="240">
                  <c:v>9.4395723100277554E-3</c:v>
                </c:pt>
                <c:pt idx="241">
                  <c:v>9.4395723100277554E-3</c:v>
                </c:pt>
                <c:pt idx="242">
                  <c:v>9.4395723100277554E-3</c:v>
                </c:pt>
                <c:pt idx="243">
                  <c:v>9.4395723100277554E-3</c:v>
                </c:pt>
                <c:pt idx="244">
                  <c:v>9.4395723100277554E-3</c:v>
                </c:pt>
                <c:pt idx="245">
                  <c:v>9.4395723100277554E-3</c:v>
                </c:pt>
                <c:pt idx="246">
                  <c:v>9.4418758465218272E-3</c:v>
                </c:pt>
                <c:pt idx="247">
                  <c:v>9.4418758465218272E-3</c:v>
                </c:pt>
                <c:pt idx="248">
                  <c:v>9.4418758465218272E-3</c:v>
                </c:pt>
                <c:pt idx="249">
                  <c:v>9.4418758465218272E-3</c:v>
                </c:pt>
                <c:pt idx="250">
                  <c:v>9.4418758465218272E-3</c:v>
                </c:pt>
                <c:pt idx="251">
                  <c:v>9.4418758465218272E-3</c:v>
                </c:pt>
                <c:pt idx="252">
                  <c:v>9.4418758465218272E-3</c:v>
                </c:pt>
                <c:pt idx="253">
                  <c:v>9.4418758465218272E-3</c:v>
                </c:pt>
                <c:pt idx="254">
                  <c:v>9.4418758465218272E-3</c:v>
                </c:pt>
                <c:pt idx="255">
                  <c:v>9.4418758465218272E-3</c:v>
                </c:pt>
                <c:pt idx="256">
                  <c:v>9.4430662614363864E-3</c:v>
                </c:pt>
                <c:pt idx="257">
                  <c:v>9.4430662614363864E-3</c:v>
                </c:pt>
                <c:pt idx="258">
                  <c:v>9.444221789245727E-3</c:v>
                </c:pt>
                <c:pt idx="259">
                  <c:v>9.4452687560343668E-3</c:v>
                </c:pt>
                <c:pt idx="260">
                  <c:v>9.4452687560343668E-3</c:v>
                </c:pt>
                <c:pt idx="261">
                  <c:v>9.4497757753465965E-3</c:v>
                </c:pt>
                <c:pt idx="262">
                  <c:v>9.4527362461771236E-3</c:v>
                </c:pt>
                <c:pt idx="263">
                  <c:v>9.4527362461771236E-3</c:v>
                </c:pt>
                <c:pt idx="264">
                  <c:v>9.4527362461771236E-3</c:v>
                </c:pt>
                <c:pt idx="265">
                  <c:v>9.4527362461771236E-3</c:v>
                </c:pt>
                <c:pt idx="266">
                  <c:v>9.4527362461771236E-3</c:v>
                </c:pt>
                <c:pt idx="267">
                  <c:v>9.4527362461771236E-3</c:v>
                </c:pt>
                <c:pt idx="268">
                  <c:v>9.4527362461771236E-3</c:v>
                </c:pt>
                <c:pt idx="269">
                  <c:v>9.4527362461771236E-3</c:v>
                </c:pt>
                <c:pt idx="270">
                  <c:v>9.4533087567905336E-3</c:v>
                </c:pt>
                <c:pt idx="271">
                  <c:v>9.4533087567905336E-3</c:v>
                </c:pt>
                <c:pt idx="272">
                  <c:v>9.4533087567905336E-3</c:v>
                </c:pt>
                <c:pt idx="273">
                  <c:v>9.4533087567905336E-3</c:v>
                </c:pt>
                <c:pt idx="274">
                  <c:v>9.4533087567905336E-3</c:v>
                </c:pt>
                <c:pt idx="275">
                  <c:v>9.4533087567905336E-3</c:v>
                </c:pt>
                <c:pt idx="276">
                  <c:v>9.4538391009986959E-3</c:v>
                </c:pt>
                <c:pt idx="277">
                  <c:v>9.4538391009986959E-3</c:v>
                </c:pt>
                <c:pt idx="278">
                  <c:v>9.4539113992344759E-3</c:v>
                </c:pt>
                <c:pt idx="279">
                  <c:v>9.4539113992344759E-3</c:v>
                </c:pt>
                <c:pt idx="280">
                  <c:v>9.4539113992344759E-3</c:v>
                </c:pt>
                <c:pt idx="281">
                  <c:v>9.4564852878626995E-3</c:v>
                </c:pt>
                <c:pt idx="282">
                  <c:v>9.4568909192115722E-3</c:v>
                </c:pt>
                <c:pt idx="283">
                  <c:v>9.4603427772052134E-3</c:v>
                </c:pt>
                <c:pt idx="284">
                  <c:v>9.4603427772052134E-3</c:v>
                </c:pt>
                <c:pt idx="285">
                  <c:v>9.4672077389834196E-3</c:v>
                </c:pt>
                <c:pt idx="286">
                  <c:v>9.4672077389834196E-3</c:v>
                </c:pt>
                <c:pt idx="287">
                  <c:v>9.4672077389834196E-3</c:v>
                </c:pt>
                <c:pt idx="288">
                  <c:v>9.4672077389834196E-3</c:v>
                </c:pt>
                <c:pt idx="289">
                  <c:v>9.4672077389834196E-3</c:v>
                </c:pt>
                <c:pt idx="290">
                  <c:v>9.4672077389834196E-3</c:v>
                </c:pt>
                <c:pt idx="291">
                  <c:v>9.4672077389834196E-3</c:v>
                </c:pt>
                <c:pt idx="292">
                  <c:v>9.4672077389834196E-3</c:v>
                </c:pt>
                <c:pt idx="293">
                  <c:v>9.4672077389834196E-3</c:v>
                </c:pt>
                <c:pt idx="294">
                  <c:v>9.4672077389834196E-3</c:v>
                </c:pt>
                <c:pt idx="295">
                  <c:v>9.4672077389834196E-3</c:v>
                </c:pt>
                <c:pt idx="296">
                  <c:v>9.4704763322814873E-3</c:v>
                </c:pt>
                <c:pt idx="297">
                  <c:v>9.4704763322814873E-3</c:v>
                </c:pt>
                <c:pt idx="298">
                  <c:v>9.4707093723469474E-3</c:v>
                </c:pt>
                <c:pt idx="299">
                  <c:v>9.4707093723469474E-3</c:v>
                </c:pt>
                <c:pt idx="300">
                  <c:v>9.4707093723469474E-3</c:v>
                </c:pt>
                <c:pt idx="301">
                  <c:v>9.4707093723469474E-3</c:v>
                </c:pt>
                <c:pt idx="302">
                  <c:v>9.4707093723469474E-3</c:v>
                </c:pt>
                <c:pt idx="303">
                  <c:v>9.4707093723469474E-3</c:v>
                </c:pt>
                <c:pt idx="304">
                  <c:v>9.4707093723469474E-3</c:v>
                </c:pt>
                <c:pt idx="305">
                  <c:v>9.4707093723469474E-3</c:v>
                </c:pt>
                <c:pt idx="306">
                  <c:v>9.4707093723469474E-3</c:v>
                </c:pt>
                <c:pt idx="307">
                  <c:v>9.4710731949283703E-3</c:v>
                </c:pt>
                <c:pt idx="308">
                  <c:v>9.4710731949283703E-3</c:v>
                </c:pt>
                <c:pt idx="309">
                  <c:v>9.4710756869000705E-3</c:v>
                </c:pt>
                <c:pt idx="310">
                  <c:v>9.4710756869000705E-3</c:v>
                </c:pt>
                <c:pt idx="311">
                  <c:v>9.4713699149134301E-3</c:v>
                </c:pt>
                <c:pt idx="312">
                  <c:v>9.4721669002428999E-3</c:v>
                </c:pt>
                <c:pt idx="313">
                  <c:v>9.4721669002428999E-3</c:v>
                </c:pt>
                <c:pt idx="314">
                  <c:v>9.4739859982219728E-3</c:v>
                </c:pt>
                <c:pt idx="315">
                  <c:v>9.4739859982219728E-3</c:v>
                </c:pt>
                <c:pt idx="316">
                  <c:v>9.4739859982219728E-3</c:v>
                </c:pt>
                <c:pt idx="317">
                  <c:v>9.4739859982219728E-3</c:v>
                </c:pt>
                <c:pt idx="318">
                  <c:v>9.4739859982219728E-3</c:v>
                </c:pt>
                <c:pt idx="319">
                  <c:v>9.4739859982219728E-3</c:v>
                </c:pt>
                <c:pt idx="320">
                  <c:v>9.4739859982219728E-3</c:v>
                </c:pt>
                <c:pt idx="321">
                  <c:v>9.4739859982219728E-3</c:v>
                </c:pt>
                <c:pt idx="322">
                  <c:v>9.4739859982219728E-3</c:v>
                </c:pt>
                <c:pt idx="323">
                  <c:v>9.4739859982219728E-3</c:v>
                </c:pt>
                <c:pt idx="324">
                  <c:v>9.4739859982219728E-3</c:v>
                </c:pt>
                <c:pt idx="325">
                  <c:v>9.4739859982219728E-3</c:v>
                </c:pt>
                <c:pt idx="326">
                  <c:v>9.4739859982219728E-3</c:v>
                </c:pt>
                <c:pt idx="327">
                  <c:v>9.4739859982219728E-3</c:v>
                </c:pt>
                <c:pt idx="328">
                  <c:v>9.4739859982219728E-3</c:v>
                </c:pt>
                <c:pt idx="329">
                  <c:v>9.4743214841597773E-3</c:v>
                </c:pt>
                <c:pt idx="330">
                  <c:v>9.4743214841597773E-3</c:v>
                </c:pt>
                <c:pt idx="331">
                  <c:v>9.4779698145779599E-3</c:v>
                </c:pt>
                <c:pt idx="332">
                  <c:v>9.4781134348810806E-3</c:v>
                </c:pt>
                <c:pt idx="333">
                  <c:v>9.4781134348810806E-3</c:v>
                </c:pt>
                <c:pt idx="334">
                  <c:v>9.4781134348810806E-3</c:v>
                </c:pt>
                <c:pt idx="335">
                  <c:v>9.4781134348810806E-3</c:v>
                </c:pt>
                <c:pt idx="336">
                  <c:v>9.4781134348810806E-3</c:v>
                </c:pt>
                <c:pt idx="337">
                  <c:v>9.4781134348810806E-3</c:v>
                </c:pt>
                <c:pt idx="338">
                  <c:v>9.4783516313406407E-3</c:v>
                </c:pt>
                <c:pt idx="339">
                  <c:v>9.4783516313406407E-3</c:v>
                </c:pt>
                <c:pt idx="340">
                  <c:v>9.4795194957355972E-3</c:v>
                </c:pt>
                <c:pt idx="341">
                  <c:v>9.4819367376152101E-3</c:v>
                </c:pt>
                <c:pt idx="342">
                  <c:v>9.4819367376152101E-3</c:v>
                </c:pt>
                <c:pt idx="343">
                  <c:v>9.4819367376152101E-3</c:v>
                </c:pt>
                <c:pt idx="344">
                  <c:v>9.482228474823164E-3</c:v>
                </c:pt>
                <c:pt idx="345">
                  <c:v>9.482228474823164E-3</c:v>
                </c:pt>
                <c:pt idx="346">
                  <c:v>9.482228474823164E-3</c:v>
                </c:pt>
                <c:pt idx="347">
                  <c:v>9.482228474823164E-3</c:v>
                </c:pt>
                <c:pt idx="348">
                  <c:v>9.482228474823164E-3</c:v>
                </c:pt>
                <c:pt idx="349">
                  <c:v>9.482228474823164E-3</c:v>
                </c:pt>
                <c:pt idx="350">
                  <c:v>9.482228474823164E-3</c:v>
                </c:pt>
                <c:pt idx="351">
                  <c:v>9.482228474823164E-3</c:v>
                </c:pt>
                <c:pt idx="352">
                  <c:v>9.482228474823164E-3</c:v>
                </c:pt>
                <c:pt idx="353">
                  <c:v>9.482228474823164E-3</c:v>
                </c:pt>
                <c:pt idx="354">
                  <c:v>9.482228474823164E-3</c:v>
                </c:pt>
                <c:pt idx="355">
                  <c:v>9.4836887615991766E-3</c:v>
                </c:pt>
                <c:pt idx="356">
                  <c:v>9.4836887615991766E-3</c:v>
                </c:pt>
                <c:pt idx="357">
                  <c:v>9.4836887615991766E-3</c:v>
                </c:pt>
                <c:pt idx="358">
                  <c:v>9.4843063331236672E-3</c:v>
                </c:pt>
                <c:pt idx="359">
                  <c:v>9.4861981123715456E-3</c:v>
                </c:pt>
                <c:pt idx="360">
                  <c:v>9.4861981123715456E-3</c:v>
                </c:pt>
                <c:pt idx="361">
                  <c:v>9.486714776304318E-3</c:v>
                </c:pt>
                <c:pt idx="362">
                  <c:v>9.486714776304318E-3</c:v>
                </c:pt>
                <c:pt idx="363">
                  <c:v>9.486714776304318E-3</c:v>
                </c:pt>
                <c:pt idx="364">
                  <c:v>9.486714776304318E-3</c:v>
                </c:pt>
                <c:pt idx="365">
                  <c:v>9.486714776304318E-3</c:v>
                </c:pt>
                <c:pt idx="366">
                  <c:v>9.4880533992657157E-3</c:v>
                </c:pt>
                <c:pt idx="367">
                  <c:v>9.4881121354425581E-3</c:v>
                </c:pt>
                <c:pt idx="368">
                  <c:v>9.488269412327029E-3</c:v>
                </c:pt>
                <c:pt idx="369">
                  <c:v>9.4883580017042727E-3</c:v>
                </c:pt>
                <c:pt idx="370">
                  <c:v>9.4883580017042727E-3</c:v>
                </c:pt>
                <c:pt idx="371">
                  <c:v>9.4902163865240672E-3</c:v>
                </c:pt>
                <c:pt idx="372">
                  <c:v>9.4902163865240672E-3</c:v>
                </c:pt>
                <c:pt idx="373">
                  <c:v>9.4902163865240672E-3</c:v>
                </c:pt>
                <c:pt idx="374">
                  <c:v>9.4913913785596767E-3</c:v>
                </c:pt>
                <c:pt idx="375">
                  <c:v>9.4920453137792328E-3</c:v>
                </c:pt>
                <c:pt idx="376">
                  <c:v>9.4920453137792328E-3</c:v>
                </c:pt>
                <c:pt idx="377">
                  <c:v>9.4920453137792328E-3</c:v>
                </c:pt>
                <c:pt idx="378">
                  <c:v>9.4948118526580385E-3</c:v>
                </c:pt>
                <c:pt idx="379">
                  <c:v>9.4982729713897537E-3</c:v>
                </c:pt>
                <c:pt idx="380">
                  <c:v>9.4982729713897537E-3</c:v>
                </c:pt>
                <c:pt idx="381">
                  <c:v>9.4983402823903291E-3</c:v>
                </c:pt>
                <c:pt idx="382">
                  <c:v>9.4983402823903291E-3</c:v>
                </c:pt>
                <c:pt idx="383">
                  <c:v>9.4984141199088781E-3</c:v>
                </c:pt>
                <c:pt idx="384">
                  <c:v>9.4984141199088781E-3</c:v>
                </c:pt>
                <c:pt idx="385">
                  <c:v>9.4984141199088781E-3</c:v>
                </c:pt>
                <c:pt idx="386">
                  <c:v>9.4984141199088781E-3</c:v>
                </c:pt>
                <c:pt idx="387">
                  <c:v>9.4984141199088781E-3</c:v>
                </c:pt>
                <c:pt idx="388">
                  <c:v>9.4984141199088781E-3</c:v>
                </c:pt>
                <c:pt idx="389">
                  <c:v>9.4984141199088781E-3</c:v>
                </c:pt>
                <c:pt idx="390">
                  <c:v>9.5024802016295488E-3</c:v>
                </c:pt>
                <c:pt idx="391">
                  <c:v>9.5024802016295488E-3</c:v>
                </c:pt>
                <c:pt idx="392">
                  <c:v>9.5024802016295488E-3</c:v>
                </c:pt>
                <c:pt idx="393">
                  <c:v>9.5024802016295488E-3</c:v>
                </c:pt>
                <c:pt idx="394">
                  <c:v>9.5028206869879339E-3</c:v>
                </c:pt>
                <c:pt idx="395">
                  <c:v>9.5028206869879339E-3</c:v>
                </c:pt>
                <c:pt idx="396">
                  <c:v>9.5028206869879339E-3</c:v>
                </c:pt>
                <c:pt idx="397">
                  <c:v>9.5028206869879339E-3</c:v>
                </c:pt>
                <c:pt idx="398">
                  <c:v>9.5029665604587799E-3</c:v>
                </c:pt>
                <c:pt idx="399">
                  <c:v>9.5049980027503839E-3</c:v>
                </c:pt>
                <c:pt idx="400">
                  <c:v>9.5049980027503839E-3</c:v>
                </c:pt>
                <c:pt idx="401">
                  <c:v>9.5049980027503839E-3</c:v>
                </c:pt>
                <c:pt idx="402">
                  <c:v>9.5049980027503839E-3</c:v>
                </c:pt>
                <c:pt idx="403">
                  <c:v>9.5049980027503839E-3</c:v>
                </c:pt>
                <c:pt idx="404">
                  <c:v>9.5049980027503839E-3</c:v>
                </c:pt>
                <c:pt idx="405">
                  <c:v>9.5049980027503839E-3</c:v>
                </c:pt>
                <c:pt idx="406">
                  <c:v>9.5049980027503839E-3</c:v>
                </c:pt>
                <c:pt idx="407">
                  <c:v>9.5049980027503839E-3</c:v>
                </c:pt>
                <c:pt idx="408">
                  <c:v>9.505423522959966E-3</c:v>
                </c:pt>
                <c:pt idx="409">
                  <c:v>9.5062411125404981E-3</c:v>
                </c:pt>
                <c:pt idx="410">
                  <c:v>9.5062411125404981E-3</c:v>
                </c:pt>
                <c:pt idx="411">
                  <c:v>9.5062411125404981E-3</c:v>
                </c:pt>
                <c:pt idx="412">
                  <c:v>9.5062411125404981E-3</c:v>
                </c:pt>
                <c:pt idx="413">
                  <c:v>9.5062411125404981E-3</c:v>
                </c:pt>
                <c:pt idx="414">
                  <c:v>9.5062411125404981E-3</c:v>
                </c:pt>
                <c:pt idx="415">
                  <c:v>9.5062411125404981E-3</c:v>
                </c:pt>
                <c:pt idx="416">
                  <c:v>9.5077186060227043E-3</c:v>
                </c:pt>
                <c:pt idx="417">
                  <c:v>9.5089696954830227E-3</c:v>
                </c:pt>
                <c:pt idx="418">
                  <c:v>9.5093395417000359E-3</c:v>
                </c:pt>
                <c:pt idx="419">
                  <c:v>9.5097079341152496E-3</c:v>
                </c:pt>
                <c:pt idx="420">
                  <c:v>9.5097079341152496E-3</c:v>
                </c:pt>
                <c:pt idx="421">
                  <c:v>9.5104542024828428E-3</c:v>
                </c:pt>
                <c:pt idx="422">
                  <c:v>9.5135305209490175E-3</c:v>
                </c:pt>
                <c:pt idx="423">
                  <c:v>9.5140868796123653E-3</c:v>
                </c:pt>
                <c:pt idx="424">
                  <c:v>9.5140868796123653E-3</c:v>
                </c:pt>
                <c:pt idx="425">
                  <c:v>9.5140868796123653E-3</c:v>
                </c:pt>
                <c:pt idx="426">
                  <c:v>9.5140868796123653E-3</c:v>
                </c:pt>
                <c:pt idx="427">
                  <c:v>9.5140868796123653E-3</c:v>
                </c:pt>
                <c:pt idx="428">
                  <c:v>9.5151130169685207E-3</c:v>
                </c:pt>
                <c:pt idx="429">
                  <c:v>9.5151130169685207E-3</c:v>
                </c:pt>
                <c:pt idx="430">
                  <c:v>9.5170855374415077E-3</c:v>
                </c:pt>
                <c:pt idx="431">
                  <c:v>9.5171472368493059E-3</c:v>
                </c:pt>
                <c:pt idx="432">
                  <c:v>9.5176211359641223E-3</c:v>
                </c:pt>
                <c:pt idx="433">
                  <c:v>9.5176447035996998E-3</c:v>
                </c:pt>
                <c:pt idx="434">
                  <c:v>9.5180885605465199E-3</c:v>
                </c:pt>
                <c:pt idx="435">
                  <c:v>9.5180885605465199E-3</c:v>
                </c:pt>
                <c:pt idx="436">
                  <c:v>9.5180885605465199E-3</c:v>
                </c:pt>
                <c:pt idx="437">
                  <c:v>9.5205971397265363E-3</c:v>
                </c:pt>
                <c:pt idx="438">
                  <c:v>9.5205971397265363E-3</c:v>
                </c:pt>
                <c:pt idx="439">
                  <c:v>9.5205971397265363E-3</c:v>
                </c:pt>
                <c:pt idx="440">
                  <c:v>9.5205971397265363E-3</c:v>
                </c:pt>
                <c:pt idx="441">
                  <c:v>9.5219570436014828E-3</c:v>
                </c:pt>
                <c:pt idx="442">
                  <c:v>9.5219570436014828E-3</c:v>
                </c:pt>
                <c:pt idx="443">
                  <c:v>9.5219570436014828E-3</c:v>
                </c:pt>
                <c:pt idx="444">
                  <c:v>9.5219570436014828E-3</c:v>
                </c:pt>
                <c:pt idx="445">
                  <c:v>9.5219570436014828E-3</c:v>
                </c:pt>
                <c:pt idx="446">
                  <c:v>9.5219570436014828E-3</c:v>
                </c:pt>
                <c:pt idx="447">
                  <c:v>9.5219570436014828E-3</c:v>
                </c:pt>
                <c:pt idx="448">
                  <c:v>9.5233788753229468E-3</c:v>
                </c:pt>
                <c:pt idx="449">
                  <c:v>9.5244910535561608E-3</c:v>
                </c:pt>
                <c:pt idx="450">
                  <c:v>9.5261735339979541E-3</c:v>
                </c:pt>
                <c:pt idx="451">
                  <c:v>9.5265241797267836E-3</c:v>
                </c:pt>
                <c:pt idx="452">
                  <c:v>9.5265241797267836E-3</c:v>
                </c:pt>
                <c:pt idx="453">
                  <c:v>9.5265241797267836E-3</c:v>
                </c:pt>
                <c:pt idx="454">
                  <c:v>9.5274427628809343E-3</c:v>
                </c:pt>
                <c:pt idx="455">
                  <c:v>9.527470198797983E-3</c:v>
                </c:pt>
                <c:pt idx="456">
                  <c:v>9.5275991928354328E-3</c:v>
                </c:pt>
                <c:pt idx="457">
                  <c:v>9.5276208680514004E-3</c:v>
                </c:pt>
                <c:pt idx="458">
                  <c:v>9.5279642280927876E-3</c:v>
                </c:pt>
                <c:pt idx="459">
                  <c:v>9.5282541528880771E-3</c:v>
                </c:pt>
                <c:pt idx="460">
                  <c:v>9.5287793631333769E-3</c:v>
                </c:pt>
                <c:pt idx="461">
                  <c:v>9.5289080926146338E-3</c:v>
                </c:pt>
                <c:pt idx="462">
                  <c:v>9.5302170979438983E-3</c:v>
                </c:pt>
                <c:pt idx="463">
                  <c:v>9.5302170979438983E-3</c:v>
                </c:pt>
                <c:pt idx="464">
                  <c:v>9.5302170979438983E-3</c:v>
                </c:pt>
                <c:pt idx="465">
                  <c:v>9.5312257753720538E-3</c:v>
                </c:pt>
                <c:pt idx="466">
                  <c:v>9.5314832441055295E-3</c:v>
                </c:pt>
                <c:pt idx="467">
                  <c:v>9.5314832441055295E-3</c:v>
                </c:pt>
                <c:pt idx="468">
                  <c:v>9.5314832441055295E-3</c:v>
                </c:pt>
                <c:pt idx="469">
                  <c:v>9.5314832441055295E-3</c:v>
                </c:pt>
                <c:pt idx="470">
                  <c:v>9.5329662098323706E-3</c:v>
                </c:pt>
                <c:pt idx="471">
                  <c:v>9.5329662098323706E-3</c:v>
                </c:pt>
                <c:pt idx="472">
                  <c:v>9.5329662098323706E-3</c:v>
                </c:pt>
                <c:pt idx="473">
                  <c:v>9.5329662098323706E-3</c:v>
                </c:pt>
                <c:pt idx="474">
                  <c:v>9.5329662098323706E-3</c:v>
                </c:pt>
                <c:pt idx="475">
                  <c:v>9.5348378756232328E-3</c:v>
                </c:pt>
                <c:pt idx="476">
                  <c:v>9.5348378756232328E-3</c:v>
                </c:pt>
                <c:pt idx="477">
                  <c:v>9.5353564522404882E-3</c:v>
                </c:pt>
                <c:pt idx="478">
                  <c:v>9.536836477362233E-3</c:v>
                </c:pt>
                <c:pt idx="479">
                  <c:v>9.536836477362233E-3</c:v>
                </c:pt>
                <c:pt idx="480">
                  <c:v>9.536836477362233E-3</c:v>
                </c:pt>
                <c:pt idx="481">
                  <c:v>9.536836477362233E-3</c:v>
                </c:pt>
                <c:pt idx="482">
                  <c:v>9.536836477362233E-3</c:v>
                </c:pt>
                <c:pt idx="483">
                  <c:v>9.536836477362233E-3</c:v>
                </c:pt>
                <c:pt idx="484">
                  <c:v>9.536836477362233E-3</c:v>
                </c:pt>
                <c:pt idx="485">
                  <c:v>9.536836477362233E-3</c:v>
                </c:pt>
                <c:pt idx="486">
                  <c:v>9.536836477362233E-3</c:v>
                </c:pt>
                <c:pt idx="487">
                  <c:v>9.536836477362233E-3</c:v>
                </c:pt>
                <c:pt idx="488">
                  <c:v>9.536836477362233E-3</c:v>
                </c:pt>
                <c:pt idx="489">
                  <c:v>9.536836477362233E-3</c:v>
                </c:pt>
                <c:pt idx="490">
                  <c:v>9.536836477362233E-3</c:v>
                </c:pt>
                <c:pt idx="491">
                  <c:v>9.536836477362233E-3</c:v>
                </c:pt>
                <c:pt idx="492">
                  <c:v>9.5370260923940357E-3</c:v>
                </c:pt>
                <c:pt idx="493">
                  <c:v>9.5370260923940357E-3</c:v>
                </c:pt>
                <c:pt idx="494">
                  <c:v>9.5370260923940357E-3</c:v>
                </c:pt>
                <c:pt idx="495">
                  <c:v>9.5370260923940357E-3</c:v>
                </c:pt>
                <c:pt idx="496">
                  <c:v>9.5370260923940357E-3</c:v>
                </c:pt>
                <c:pt idx="497">
                  <c:v>9.5370260923940357E-3</c:v>
                </c:pt>
                <c:pt idx="498">
                  <c:v>9.5370260923940357E-3</c:v>
                </c:pt>
                <c:pt idx="499">
                  <c:v>9.5370260923940357E-3</c:v>
                </c:pt>
                <c:pt idx="500">
                  <c:v>9.5385327601902811E-3</c:v>
                </c:pt>
                <c:pt idx="501">
                  <c:v>9.5385327601902811E-3</c:v>
                </c:pt>
                <c:pt idx="502">
                  <c:v>9.5385327601902811E-3</c:v>
                </c:pt>
                <c:pt idx="503">
                  <c:v>9.5385327601902811E-3</c:v>
                </c:pt>
                <c:pt idx="504">
                  <c:v>9.5385327601902811E-3</c:v>
                </c:pt>
                <c:pt idx="505">
                  <c:v>9.5404922813618499E-3</c:v>
                </c:pt>
                <c:pt idx="506">
                  <c:v>9.542495032109433E-3</c:v>
                </c:pt>
                <c:pt idx="507">
                  <c:v>9.5426211572016834E-3</c:v>
                </c:pt>
                <c:pt idx="508">
                  <c:v>9.5426211572016834E-3</c:v>
                </c:pt>
                <c:pt idx="509">
                  <c:v>9.5426211572016834E-3</c:v>
                </c:pt>
                <c:pt idx="510">
                  <c:v>9.5426211572016834E-3</c:v>
                </c:pt>
                <c:pt idx="511">
                  <c:v>9.5426211572016834E-3</c:v>
                </c:pt>
                <c:pt idx="512">
                  <c:v>9.5442164166036295E-3</c:v>
                </c:pt>
                <c:pt idx="513">
                  <c:v>9.5442164166036295E-3</c:v>
                </c:pt>
                <c:pt idx="514">
                  <c:v>9.5442164166036295E-3</c:v>
                </c:pt>
                <c:pt idx="515">
                  <c:v>9.5442164166036295E-3</c:v>
                </c:pt>
                <c:pt idx="516">
                  <c:v>9.5442164166036295E-3</c:v>
                </c:pt>
                <c:pt idx="517">
                  <c:v>9.5442164166036295E-3</c:v>
                </c:pt>
                <c:pt idx="518">
                  <c:v>9.544786425860265E-3</c:v>
                </c:pt>
                <c:pt idx="519">
                  <c:v>9.544786425860265E-3</c:v>
                </c:pt>
                <c:pt idx="520">
                  <c:v>9.544786425860265E-3</c:v>
                </c:pt>
                <c:pt idx="521">
                  <c:v>9.5449803011859631E-3</c:v>
                </c:pt>
                <c:pt idx="522">
                  <c:v>9.5473780454678435E-3</c:v>
                </c:pt>
                <c:pt idx="523">
                  <c:v>9.5473780454678435E-3</c:v>
                </c:pt>
                <c:pt idx="524">
                  <c:v>9.5473780454678435E-3</c:v>
                </c:pt>
                <c:pt idx="525">
                  <c:v>9.5479533239738092E-3</c:v>
                </c:pt>
                <c:pt idx="526">
                  <c:v>9.5479533239738092E-3</c:v>
                </c:pt>
                <c:pt idx="527">
                  <c:v>9.5479533239738092E-3</c:v>
                </c:pt>
                <c:pt idx="528">
                  <c:v>9.5479533239738092E-3</c:v>
                </c:pt>
                <c:pt idx="529">
                  <c:v>9.5479533239738092E-3</c:v>
                </c:pt>
                <c:pt idx="530">
                  <c:v>9.5479533239738092E-3</c:v>
                </c:pt>
                <c:pt idx="531">
                  <c:v>9.5479533239738092E-3</c:v>
                </c:pt>
                <c:pt idx="532">
                  <c:v>9.5479533239738092E-3</c:v>
                </c:pt>
                <c:pt idx="533">
                  <c:v>9.5493832593410571E-3</c:v>
                </c:pt>
                <c:pt idx="534">
                  <c:v>9.5500120473137572E-3</c:v>
                </c:pt>
                <c:pt idx="535">
                  <c:v>9.5500120473137572E-3</c:v>
                </c:pt>
                <c:pt idx="536">
                  <c:v>9.5500120473137572E-3</c:v>
                </c:pt>
                <c:pt idx="537">
                  <c:v>9.5502082130969734E-3</c:v>
                </c:pt>
                <c:pt idx="538">
                  <c:v>9.5506917268412071E-3</c:v>
                </c:pt>
                <c:pt idx="539">
                  <c:v>9.5539882039759171E-3</c:v>
                </c:pt>
                <c:pt idx="540">
                  <c:v>9.5539882039759171E-3</c:v>
                </c:pt>
                <c:pt idx="541">
                  <c:v>9.5553531790584945E-3</c:v>
                </c:pt>
                <c:pt idx="542">
                  <c:v>9.5553531790584945E-3</c:v>
                </c:pt>
                <c:pt idx="543">
                  <c:v>9.5579087090169271E-3</c:v>
                </c:pt>
                <c:pt idx="544">
                  <c:v>9.5579087090169271E-3</c:v>
                </c:pt>
                <c:pt idx="545">
                  <c:v>9.5587170532512589E-3</c:v>
                </c:pt>
                <c:pt idx="546">
                  <c:v>9.5587170532512589E-3</c:v>
                </c:pt>
                <c:pt idx="547">
                  <c:v>9.5587170532512589E-3</c:v>
                </c:pt>
                <c:pt idx="548">
                  <c:v>9.5587170532512589E-3</c:v>
                </c:pt>
                <c:pt idx="549">
                  <c:v>9.5598939851093395E-3</c:v>
                </c:pt>
                <c:pt idx="550">
                  <c:v>9.5598939851093395E-3</c:v>
                </c:pt>
                <c:pt idx="551">
                  <c:v>9.5598939851093395E-3</c:v>
                </c:pt>
                <c:pt idx="552">
                  <c:v>9.562174134222572E-3</c:v>
                </c:pt>
                <c:pt idx="553">
                  <c:v>9.562174134222572E-3</c:v>
                </c:pt>
                <c:pt idx="554">
                  <c:v>9.562174134222572E-3</c:v>
                </c:pt>
                <c:pt idx="555">
                  <c:v>9.562174134222572E-3</c:v>
                </c:pt>
                <c:pt idx="556">
                  <c:v>9.562174134222572E-3</c:v>
                </c:pt>
                <c:pt idx="557">
                  <c:v>9.5632511235614181E-3</c:v>
                </c:pt>
                <c:pt idx="558">
                  <c:v>9.5637189961869807E-3</c:v>
                </c:pt>
                <c:pt idx="559">
                  <c:v>9.5639967859295228E-3</c:v>
                </c:pt>
                <c:pt idx="560">
                  <c:v>9.5647853208661107E-3</c:v>
                </c:pt>
                <c:pt idx="561">
                  <c:v>9.5647853208661107E-3</c:v>
                </c:pt>
                <c:pt idx="562">
                  <c:v>9.5647853208661107E-3</c:v>
                </c:pt>
                <c:pt idx="563">
                  <c:v>9.5649772658545369E-3</c:v>
                </c:pt>
                <c:pt idx="564">
                  <c:v>9.5649772658545369E-3</c:v>
                </c:pt>
                <c:pt idx="565">
                  <c:v>9.5649884813672117E-3</c:v>
                </c:pt>
                <c:pt idx="566">
                  <c:v>9.5650816754990434E-3</c:v>
                </c:pt>
                <c:pt idx="567">
                  <c:v>9.5650816754990434E-3</c:v>
                </c:pt>
                <c:pt idx="568">
                  <c:v>9.5650816754990434E-3</c:v>
                </c:pt>
                <c:pt idx="569">
                  <c:v>9.5650816754990434E-3</c:v>
                </c:pt>
                <c:pt idx="570">
                  <c:v>9.5663110818827116E-3</c:v>
                </c:pt>
                <c:pt idx="571">
                  <c:v>9.5668503643939404E-3</c:v>
                </c:pt>
                <c:pt idx="572">
                  <c:v>9.5691292725663766E-3</c:v>
                </c:pt>
                <c:pt idx="573">
                  <c:v>9.5691908168214785E-3</c:v>
                </c:pt>
                <c:pt idx="574">
                  <c:v>9.5691908168214785E-3</c:v>
                </c:pt>
                <c:pt idx="575">
                  <c:v>9.5691908168214785E-3</c:v>
                </c:pt>
                <c:pt idx="576">
                  <c:v>9.5719686352591007E-3</c:v>
                </c:pt>
                <c:pt idx="577">
                  <c:v>9.5719686352591007E-3</c:v>
                </c:pt>
                <c:pt idx="578">
                  <c:v>9.5719686352591007E-3</c:v>
                </c:pt>
                <c:pt idx="579">
                  <c:v>9.5730115233611714E-3</c:v>
                </c:pt>
                <c:pt idx="580">
                  <c:v>9.5730115233611714E-3</c:v>
                </c:pt>
                <c:pt idx="581">
                  <c:v>9.578604451752586E-3</c:v>
                </c:pt>
                <c:pt idx="582">
                  <c:v>9.578604451752586E-3</c:v>
                </c:pt>
                <c:pt idx="583">
                  <c:v>9.578604451752586E-3</c:v>
                </c:pt>
                <c:pt idx="584">
                  <c:v>9.578604451752586E-3</c:v>
                </c:pt>
                <c:pt idx="585">
                  <c:v>9.581222032063472E-3</c:v>
                </c:pt>
                <c:pt idx="586">
                  <c:v>9.581222032063472E-3</c:v>
                </c:pt>
                <c:pt idx="587">
                  <c:v>9.581222032063472E-3</c:v>
                </c:pt>
                <c:pt idx="588">
                  <c:v>9.581222032063472E-3</c:v>
                </c:pt>
                <c:pt idx="589">
                  <c:v>9.581222032063472E-3</c:v>
                </c:pt>
                <c:pt idx="590">
                  <c:v>9.581222032063472E-3</c:v>
                </c:pt>
                <c:pt idx="591">
                  <c:v>9.5816491411039942E-3</c:v>
                </c:pt>
                <c:pt idx="592">
                  <c:v>9.5816491411039942E-3</c:v>
                </c:pt>
                <c:pt idx="593">
                  <c:v>9.5816491411039942E-3</c:v>
                </c:pt>
                <c:pt idx="594">
                  <c:v>9.5816491411039942E-3</c:v>
                </c:pt>
                <c:pt idx="595">
                  <c:v>9.5844334535946148E-3</c:v>
                </c:pt>
                <c:pt idx="596">
                  <c:v>9.5844334535946148E-3</c:v>
                </c:pt>
                <c:pt idx="597">
                  <c:v>9.5853181369521256E-3</c:v>
                </c:pt>
                <c:pt idx="598">
                  <c:v>9.5853181369521256E-3</c:v>
                </c:pt>
                <c:pt idx="599">
                  <c:v>9.5853181369521256E-3</c:v>
                </c:pt>
                <c:pt idx="600">
                  <c:v>9.5853181369521256E-3</c:v>
                </c:pt>
                <c:pt idx="601">
                  <c:v>9.5853181369521256E-3</c:v>
                </c:pt>
                <c:pt idx="602">
                  <c:v>9.5853181369521256E-3</c:v>
                </c:pt>
                <c:pt idx="603">
                  <c:v>9.5853181369521256E-3</c:v>
                </c:pt>
                <c:pt idx="604">
                  <c:v>9.5853181369521256E-3</c:v>
                </c:pt>
                <c:pt idx="605">
                  <c:v>9.5853754920434339E-3</c:v>
                </c:pt>
                <c:pt idx="606">
                  <c:v>9.5855010051052163E-3</c:v>
                </c:pt>
                <c:pt idx="607">
                  <c:v>9.5859850619877032E-3</c:v>
                </c:pt>
                <c:pt idx="608">
                  <c:v>9.5859850619877032E-3</c:v>
                </c:pt>
                <c:pt idx="609">
                  <c:v>9.5860208073574368E-3</c:v>
                </c:pt>
                <c:pt idx="610">
                  <c:v>9.5860208073574368E-3</c:v>
                </c:pt>
                <c:pt idx="611">
                  <c:v>9.5860208073574368E-3</c:v>
                </c:pt>
                <c:pt idx="612">
                  <c:v>9.5868418652314182E-3</c:v>
                </c:pt>
                <c:pt idx="613">
                  <c:v>9.5868418652314182E-3</c:v>
                </c:pt>
                <c:pt idx="614">
                  <c:v>9.5868418652314182E-3</c:v>
                </c:pt>
                <c:pt idx="615">
                  <c:v>9.5868418652314182E-3</c:v>
                </c:pt>
                <c:pt idx="616">
                  <c:v>9.5868418652314182E-3</c:v>
                </c:pt>
                <c:pt idx="617">
                  <c:v>9.5868418652314182E-3</c:v>
                </c:pt>
                <c:pt idx="618">
                  <c:v>9.5868418652314182E-3</c:v>
                </c:pt>
                <c:pt idx="619">
                  <c:v>9.5873925517250876E-3</c:v>
                </c:pt>
                <c:pt idx="620">
                  <c:v>9.5873925517250876E-3</c:v>
                </c:pt>
                <c:pt idx="621">
                  <c:v>9.5888526348510399E-3</c:v>
                </c:pt>
                <c:pt idx="622">
                  <c:v>9.5891736202982896E-3</c:v>
                </c:pt>
                <c:pt idx="623">
                  <c:v>9.5891736202982896E-3</c:v>
                </c:pt>
                <c:pt idx="624">
                  <c:v>9.5892088507678209E-3</c:v>
                </c:pt>
                <c:pt idx="625">
                  <c:v>9.5892088507678209E-3</c:v>
                </c:pt>
                <c:pt idx="626">
                  <c:v>9.5892088507678209E-3</c:v>
                </c:pt>
                <c:pt idx="627">
                  <c:v>9.5896658155763155E-3</c:v>
                </c:pt>
                <c:pt idx="628">
                  <c:v>9.5896658155763155E-3</c:v>
                </c:pt>
                <c:pt idx="629">
                  <c:v>9.5912404105998623E-3</c:v>
                </c:pt>
                <c:pt idx="630">
                  <c:v>9.5912404105998623E-3</c:v>
                </c:pt>
                <c:pt idx="631">
                  <c:v>9.5912404105998623E-3</c:v>
                </c:pt>
                <c:pt idx="632">
                  <c:v>9.5912404105998623E-3</c:v>
                </c:pt>
                <c:pt idx="633">
                  <c:v>9.5915337612548328E-3</c:v>
                </c:pt>
                <c:pt idx="634">
                  <c:v>9.5915357977881237E-3</c:v>
                </c:pt>
                <c:pt idx="635">
                  <c:v>9.5926138265178366E-3</c:v>
                </c:pt>
                <c:pt idx="636">
                  <c:v>9.5929477433522904E-3</c:v>
                </c:pt>
                <c:pt idx="637">
                  <c:v>9.5937096045733833E-3</c:v>
                </c:pt>
                <c:pt idx="638">
                  <c:v>9.5937096045733833E-3</c:v>
                </c:pt>
                <c:pt idx="639">
                  <c:v>9.5947461753916399E-3</c:v>
                </c:pt>
                <c:pt idx="640">
                  <c:v>9.5947461753916399E-3</c:v>
                </c:pt>
                <c:pt idx="641">
                  <c:v>9.5947461753916399E-3</c:v>
                </c:pt>
                <c:pt idx="642">
                  <c:v>9.5954821572080216E-3</c:v>
                </c:pt>
                <c:pt idx="643">
                  <c:v>9.5954821572080216E-3</c:v>
                </c:pt>
                <c:pt idx="644">
                  <c:v>9.5954821572080216E-3</c:v>
                </c:pt>
                <c:pt idx="645">
                  <c:v>9.5958906640056848E-3</c:v>
                </c:pt>
                <c:pt idx="646">
                  <c:v>9.5958906640056848E-3</c:v>
                </c:pt>
                <c:pt idx="647">
                  <c:v>9.5962257124309128E-3</c:v>
                </c:pt>
                <c:pt idx="648">
                  <c:v>9.6001604608376787E-3</c:v>
                </c:pt>
                <c:pt idx="649">
                  <c:v>9.6005104951197E-3</c:v>
                </c:pt>
                <c:pt idx="650">
                  <c:v>9.6005104951197E-3</c:v>
                </c:pt>
                <c:pt idx="651">
                  <c:v>9.6005104951197E-3</c:v>
                </c:pt>
                <c:pt idx="652">
                  <c:v>9.6016475528508342E-3</c:v>
                </c:pt>
                <c:pt idx="653">
                  <c:v>9.6030691842276944E-3</c:v>
                </c:pt>
                <c:pt idx="654">
                  <c:v>9.6030691842276944E-3</c:v>
                </c:pt>
                <c:pt idx="655">
                  <c:v>9.6048300295026538E-3</c:v>
                </c:pt>
                <c:pt idx="656">
                  <c:v>9.6048300295026538E-3</c:v>
                </c:pt>
                <c:pt idx="657">
                  <c:v>9.6048300295026538E-3</c:v>
                </c:pt>
                <c:pt idx="658">
                  <c:v>9.6048300295026538E-3</c:v>
                </c:pt>
                <c:pt idx="659">
                  <c:v>9.6048300295026538E-3</c:v>
                </c:pt>
                <c:pt idx="660">
                  <c:v>9.6048300295026538E-3</c:v>
                </c:pt>
                <c:pt idx="661">
                  <c:v>9.6048300295026538E-3</c:v>
                </c:pt>
                <c:pt idx="662">
                  <c:v>9.6053666509996697E-3</c:v>
                </c:pt>
                <c:pt idx="663">
                  <c:v>9.6053666509996697E-3</c:v>
                </c:pt>
                <c:pt idx="664">
                  <c:v>9.6056133440866696E-3</c:v>
                </c:pt>
                <c:pt idx="665">
                  <c:v>9.6056133440866696E-3</c:v>
                </c:pt>
                <c:pt idx="666">
                  <c:v>9.6056133440866696E-3</c:v>
                </c:pt>
                <c:pt idx="667">
                  <c:v>9.6056133440866696E-3</c:v>
                </c:pt>
                <c:pt idx="668">
                  <c:v>9.6070181413175099E-3</c:v>
                </c:pt>
                <c:pt idx="669">
                  <c:v>9.6070181413175099E-3</c:v>
                </c:pt>
                <c:pt idx="670">
                  <c:v>9.6070181413175099E-3</c:v>
                </c:pt>
                <c:pt idx="671">
                  <c:v>9.6070181413175099E-3</c:v>
                </c:pt>
                <c:pt idx="672">
                  <c:v>9.6070181413175099E-3</c:v>
                </c:pt>
                <c:pt idx="673">
                  <c:v>9.6071530723827129E-3</c:v>
                </c:pt>
                <c:pt idx="674">
                  <c:v>9.6074919685492661E-3</c:v>
                </c:pt>
                <c:pt idx="675">
                  <c:v>9.6074919685492661E-3</c:v>
                </c:pt>
                <c:pt idx="676">
                  <c:v>9.6074919685492661E-3</c:v>
                </c:pt>
                <c:pt idx="677">
                  <c:v>9.6081673500350521E-3</c:v>
                </c:pt>
                <c:pt idx="678">
                  <c:v>9.6081673500350521E-3</c:v>
                </c:pt>
                <c:pt idx="679">
                  <c:v>9.6081673500350521E-3</c:v>
                </c:pt>
                <c:pt idx="680">
                  <c:v>9.6081673500350521E-3</c:v>
                </c:pt>
                <c:pt idx="681">
                  <c:v>9.6086680179946152E-3</c:v>
                </c:pt>
                <c:pt idx="682">
                  <c:v>9.6086680179946152E-3</c:v>
                </c:pt>
                <c:pt idx="683">
                  <c:v>9.6086680179946152E-3</c:v>
                </c:pt>
                <c:pt idx="684">
                  <c:v>9.6086680179946152E-3</c:v>
                </c:pt>
                <c:pt idx="685">
                  <c:v>9.6086680179946152E-3</c:v>
                </c:pt>
                <c:pt idx="686">
                  <c:v>9.6089991507719106E-3</c:v>
                </c:pt>
                <c:pt idx="687">
                  <c:v>9.6089991507719106E-3</c:v>
                </c:pt>
                <c:pt idx="688">
                  <c:v>9.609083080229907E-3</c:v>
                </c:pt>
                <c:pt idx="689">
                  <c:v>9.609083080229907E-3</c:v>
                </c:pt>
                <c:pt idx="690">
                  <c:v>9.609083080229907E-3</c:v>
                </c:pt>
                <c:pt idx="691">
                  <c:v>9.609083080229907E-3</c:v>
                </c:pt>
                <c:pt idx="692">
                  <c:v>9.609083080229907E-3</c:v>
                </c:pt>
                <c:pt idx="693">
                  <c:v>9.6092758866185499E-3</c:v>
                </c:pt>
                <c:pt idx="694">
                  <c:v>9.6094180248122631E-3</c:v>
                </c:pt>
                <c:pt idx="695">
                  <c:v>9.610621222199486E-3</c:v>
                </c:pt>
                <c:pt idx="696">
                  <c:v>9.610621222199486E-3</c:v>
                </c:pt>
                <c:pt idx="697">
                  <c:v>9.610621222199486E-3</c:v>
                </c:pt>
                <c:pt idx="698">
                  <c:v>9.610621222199486E-3</c:v>
                </c:pt>
                <c:pt idx="699">
                  <c:v>9.610621222199486E-3</c:v>
                </c:pt>
                <c:pt idx="700">
                  <c:v>9.6107025540885429E-3</c:v>
                </c:pt>
                <c:pt idx="701">
                  <c:v>9.6107025540885429E-3</c:v>
                </c:pt>
                <c:pt idx="702">
                  <c:v>9.6107025540885429E-3</c:v>
                </c:pt>
                <c:pt idx="703">
                  <c:v>9.611279566418553E-3</c:v>
                </c:pt>
                <c:pt idx="704">
                  <c:v>9.6119187251293339E-3</c:v>
                </c:pt>
                <c:pt idx="705">
                  <c:v>9.6123260738324948E-3</c:v>
                </c:pt>
                <c:pt idx="706">
                  <c:v>9.6142891590017075E-3</c:v>
                </c:pt>
                <c:pt idx="707">
                  <c:v>9.6158841561746235E-3</c:v>
                </c:pt>
                <c:pt idx="708">
                  <c:v>9.6158841561746235E-3</c:v>
                </c:pt>
                <c:pt idx="709">
                  <c:v>9.6158841561746235E-3</c:v>
                </c:pt>
                <c:pt idx="710">
                  <c:v>9.6158841561746235E-3</c:v>
                </c:pt>
                <c:pt idx="711">
                  <c:v>9.6177000702232767E-3</c:v>
                </c:pt>
                <c:pt idx="712">
                  <c:v>9.618510800831032E-3</c:v>
                </c:pt>
                <c:pt idx="713">
                  <c:v>9.6191162565721997E-3</c:v>
                </c:pt>
                <c:pt idx="714">
                  <c:v>9.6191162565721997E-3</c:v>
                </c:pt>
                <c:pt idx="715">
                  <c:v>9.6191162565721997E-3</c:v>
                </c:pt>
                <c:pt idx="716">
                  <c:v>9.6191162565721997E-3</c:v>
                </c:pt>
                <c:pt idx="717">
                  <c:v>9.6191162565721997E-3</c:v>
                </c:pt>
                <c:pt idx="718">
                  <c:v>9.6191162565721997E-3</c:v>
                </c:pt>
                <c:pt idx="719">
                  <c:v>9.6191162565721997E-3</c:v>
                </c:pt>
                <c:pt idx="720">
                  <c:v>9.6191162565721997E-3</c:v>
                </c:pt>
                <c:pt idx="721">
                  <c:v>9.6191162565721997E-3</c:v>
                </c:pt>
                <c:pt idx="722">
                  <c:v>9.6204203568077407E-3</c:v>
                </c:pt>
                <c:pt idx="723">
                  <c:v>9.6204203568077407E-3</c:v>
                </c:pt>
                <c:pt idx="724">
                  <c:v>9.6204203568077407E-3</c:v>
                </c:pt>
                <c:pt idx="725">
                  <c:v>9.6204203568077407E-3</c:v>
                </c:pt>
                <c:pt idx="726">
                  <c:v>9.6221312289319696E-3</c:v>
                </c:pt>
                <c:pt idx="727">
                  <c:v>9.6221312289319696E-3</c:v>
                </c:pt>
                <c:pt idx="728">
                  <c:v>9.6221312289319696E-3</c:v>
                </c:pt>
                <c:pt idx="729">
                  <c:v>9.6221312289319696E-3</c:v>
                </c:pt>
                <c:pt idx="730">
                  <c:v>9.6221312289319696E-3</c:v>
                </c:pt>
                <c:pt idx="731">
                  <c:v>9.6221312289319696E-3</c:v>
                </c:pt>
                <c:pt idx="732">
                  <c:v>9.6221312289319696E-3</c:v>
                </c:pt>
                <c:pt idx="733">
                  <c:v>9.6221312289319696E-3</c:v>
                </c:pt>
                <c:pt idx="734">
                  <c:v>9.6221312289319696E-3</c:v>
                </c:pt>
                <c:pt idx="735">
                  <c:v>9.6221312289319696E-3</c:v>
                </c:pt>
                <c:pt idx="736">
                  <c:v>9.6221312289319696E-3</c:v>
                </c:pt>
                <c:pt idx="737">
                  <c:v>9.6221312289319696E-3</c:v>
                </c:pt>
                <c:pt idx="738">
                  <c:v>9.6221312289319696E-3</c:v>
                </c:pt>
                <c:pt idx="739">
                  <c:v>9.6221312289319696E-3</c:v>
                </c:pt>
                <c:pt idx="740">
                  <c:v>9.6221312289319696E-3</c:v>
                </c:pt>
                <c:pt idx="741">
                  <c:v>9.6221312289319696E-3</c:v>
                </c:pt>
                <c:pt idx="742">
                  <c:v>9.6229453037459233E-3</c:v>
                </c:pt>
                <c:pt idx="743">
                  <c:v>9.6229453037459233E-3</c:v>
                </c:pt>
                <c:pt idx="744">
                  <c:v>9.6229453037459233E-3</c:v>
                </c:pt>
                <c:pt idx="745">
                  <c:v>9.62327155757145E-3</c:v>
                </c:pt>
                <c:pt idx="746">
                  <c:v>9.62327155757145E-3</c:v>
                </c:pt>
                <c:pt idx="747">
                  <c:v>9.62327155757145E-3</c:v>
                </c:pt>
                <c:pt idx="748">
                  <c:v>9.62327155757145E-3</c:v>
                </c:pt>
                <c:pt idx="749">
                  <c:v>9.62327155757145E-3</c:v>
                </c:pt>
                <c:pt idx="750">
                  <c:v>9.6237027846355506E-3</c:v>
                </c:pt>
                <c:pt idx="751">
                  <c:v>9.6237027846355506E-3</c:v>
                </c:pt>
                <c:pt idx="752">
                  <c:v>9.6237027846355506E-3</c:v>
                </c:pt>
                <c:pt idx="753">
                  <c:v>9.6237027846355506E-3</c:v>
                </c:pt>
                <c:pt idx="754">
                  <c:v>9.6237027846355506E-3</c:v>
                </c:pt>
                <c:pt idx="755">
                  <c:v>9.6248375265371236E-3</c:v>
                </c:pt>
                <c:pt idx="756">
                  <c:v>9.6254892329556679E-3</c:v>
                </c:pt>
                <c:pt idx="757">
                  <c:v>9.6254892329556679E-3</c:v>
                </c:pt>
                <c:pt idx="758">
                  <c:v>9.6254892329556679E-3</c:v>
                </c:pt>
                <c:pt idx="759">
                  <c:v>9.6254892329556679E-3</c:v>
                </c:pt>
                <c:pt idx="760">
                  <c:v>9.6254892329556679E-3</c:v>
                </c:pt>
                <c:pt idx="761">
                  <c:v>9.6256934907300532E-3</c:v>
                </c:pt>
                <c:pt idx="762">
                  <c:v>9.626535634117233E-3</c:v>
                </c:pt>
                <c:pt idx="763">
                  <c:v>9.626535634117233E-3</c:v>
                </c:pt>
                <c:pt idx="764">
                  <c:v>9.6268686503805864E-3</c:v>
                </c:pt>
                <c:pt idx="765">
                  <c:v>9.6268686503805864E-3</c:v>
                </c:pt>
                <c:pt idx="766">
                  <c:v>9.6268686503805864E-3</c:v>
                </c:pt>
                <c:pt idx="767">
                  <c:v>9.6268686503805864E-3</c:v>
                </c:pt>
                <c:pt idx="768">
                  <c:v>9.6287699515969442E-3</c:v>
                </c:pt>
                <c:pt idx="769">
                  <c:v>9.6287699515969442E-3</c:v>
                </c:pt>
                <c:pt idx="770">
                  <c:v>9.6287699515969442E-3</c:v>
                </c:pt>
                <c:pt idx="771">
                  <c:v>9.6287699515969442E-3</c:v>
                </c:pt>
                <c:pt idx="772">
                  <c:v>9.6287699515969442E-3</c:v>
                </c:pt>
                <c:pt idx="773">
                  <c:v>9.6287699515969442E-3</c:v>
                </c:pt>
                <c:pt idx="774">
                  <c:v>9.6292807285022538E-3</c:v>
                </c:pt>
                <c:pt idx="775">
                  <c:v>9.6292807285022538E-3</c:v>
                </c:pt>
                <c:pt idx="776">
                  <c:v>9.629320442343459E-3</c:v>
                </c:pt>
                <c:pt idx="777">
                  <c:v>9.6312106709206969E-3</c:v>
                </c:pt>
                <c:pt idx="778">
                  <c:v>9.6317198581068204E-3</c:v>
                </c:pt>
                <c:pt idx="779">
                  <c:v>9.6317198581068204E-3</c:v>
                </c:pt>
                <c:pt idx="780">
                  <c:v>9.6317219393509939E-3</c:v>
                </c:pt>
                <c:pt idx="781">
                  <c:v>9.6317219393509939E-3</c:v>
                </c:pt>
                <c:pt idx="782">
                  <c:v>9.6317219393509939E-3</c:v>
                </c:pt>
                <c:pt idx="783">
                  <c:v>9.6330388482616276E-3</c:v>
                </c:pt>
                <c:pt idx="784">
                  <c:v>9.6330388482616276E-3</c:v>
                </c:pt>
                <c:pt idx="785">
                  <c:v>9.6330388482616276E-3</c:v>
                </c:pt>
                <c:pt idx="786">
                  <c:v>9.6330388482616276E-3</c:v>
                </c:pt>
                <c:pt idx="787">
                  <c:v>9.6330388482616276E-3</c:v>
                </c:pt>
                <c:pt idx="788">
                  <c:v>9.6330388482616276E-3</c:v>
                </c:pt>
                <c:pt idx="789">
                  <c:v>9.6337826550720665E-3</c:v>
                </c:pt>
                <c:pt idx="790">
                  <c:v>9.6337826550720665E-3</c:v>
                </c:pt>
                <c:pt idx="791">
                  <c:v>9.633874938980649E-3</c:v>
                </c:pt>
                <c:pt idx="792">
                  <c:v>9.6357211091097628E-3</c:v>
                </c:pt>
                <c:pt idx="793">
                  <c:v>9.6357211091097628E-3</c:v>
                </c:pt>
                <c:pt idx="794">
                  <c:v>9.6357211091097628E-3</c:v>
                </c:pt>
                <c:pt idx="795">
                  <c:v>9.6357211091097628E-3</c:v>
                </c:pt>
                <c:pt idx="796">
                  <c:v>9.6357211091097628E-3</c:v>
                </c:pt>
                <c:pt idx="797">
                  <c:v>9.637134367734149E-3</c:v>
                </c:pt>
                <c:pt idx="798">
                  <c:v>9.6374168506931351E-3</c:v>
                </c:pt>
                <c:pt idx="799">
                  <c:v>9.6374168506931351E-3</c:v>
                </c:pt>
                <c:pt idx="800">
                  <c:v>9.6374168506931351E-3</c:v>
                </c:pt>
                <c:pt idx="801">
                  <c:v>9.6378069516169628E-3</c:v>
                </c:pt>
                <c:pt idx="802">
                  <c:v>9.6378069516169628E-3</c:v>
                </c:pt>
                <c:pt idx="803">
                  <c:v>9.6378069516169628E-3</c:v>
                </c:pt>
                <c:pt idx="804">
                  <c:v>9.6378069516169628E-3</c:v>
                </c:pt>
                <c:pt idx="805">
                  <c:v>9.637914581084036E-3</c:v>
                </c:pt>
                <c:pt idx="806">
                  <c:v>9.637914581084036E-3</c:v>
                </c:pt>
                <c:pt idx="807">
                  <c:v>9.637914581084036E-3</c:v>
                </c:pt>
                <c:pt idx="808">
                  <c:v>9.6388175951243795E-3</c:v>
                </c:pt>
                <c:pt idx="809">
                  <c:v>9.6388175951243795E-3</c:v>
                </c:pt>
                <c:pt idx="810">
                  <c:v>9.6390981185085576E-3</c:v>
                </c:pt>
                <c:pt idx="811">
                  <c:v>9.6390981185085576E-3</c:v>
                </c:pt>
                <c:pt idx="812">
                  <c:v>9.6390981185085576E-3</c:v>
                </c:pt>
                <c:pt idx="813">
                  <c:v>9.6390981185085576E-3</c:v>
                </c:pt>
                <c:pt idx="814">
                  <c:v>9.6390981185085576E-3</c:v>
                </c:pt>
                <c:pt idx="815">
                  <c:v>9.6390981185085576E-3</c:v>
                </c:pt>
                <c:pt idx="816">
                  <c:v>9.6390981185085576E-3</c:v>
                </c:pt>
                <c:pt idx="817">
                  <c:v>9.6390981185085576E-3</c:v>
                </c:pt>
                <c:pt idx="818">
                  <c:v>9.6390981185085576E-3</c:v>
                </c:pt>
                <c:pt idx="819">
                  <c:v>9.6405028437557844E-3</c:v>
                </c:pt>
                <c:pt idx="820">
                  <c:v>9.6409404788510792E-3</c:v>
                </c:pt>
                <c:pt idx="821">
                  <c:v>9.641325573057238E-3</c:v>
                </c:pt>
                <c:pt idx="822">
                  <c:v>9.641325573057238E-3</c:v>
                </c:pt>
                <c:pt idx="823">
                  <c:v>9.6418827828648399E-3</c:v>
                </c:pt>
                <c:pt idx="824">
                  <c:v>9.6418827828648399E-3</c:v>
                </c:pt>
                <c:pt idx="825">
                  <c:v>9.6418827828648399E-3</c:v>
                </c:pt>
                <c:pt idx="826">
                  <c:v>9.6418827828648399E-3</c:v>
                </c:pt>
                <c:pt idx="827">
                  <c:v>9.6418827828648399E-3</c:v>
                </c:pt>
                <c:pt idx="828">
                  <c:v>9.6420297316740979E-3</c:v>
                </c:pt>
                <c:pt idx="829">
                  <c:v>9.6425140000517273E-3</c:v>
                </c:pt>
                <c:pt idx="830">
                  <c:v>9.6425364134749992E-3</c:v>
                </c:pt>
                <c:pt idx="831">
                  <c:v>9.6427807393009209E-3</c:v>
                </c:pt>
                <c:pt idx="832">
                  <c:v>9.6427807393009209E-3</c:v>
                </c:pt>
                <c:pt idx="833">
                  <c:v>9.6427807393009209E-3</c:v>
                </c:pt>
                <c:pt idx="834">
                  <c:v>9.6427807393009209E-3</c:v>
                </c:pt>
                <c:pt idx="835">
                  <c:v>9.6427807393009209E-3</c:v>
                </c:pt>
                <c:pt idx="836">
                  <c:v>9.6427905121541386E-3</c:v>
                </c:pt>
                <c:pt idx="837">
                  <c:v>9.6427905121541386E-3</c:v>
                </c:pt>
                <c:pt idx="838">
                  <c:v>9.6437616925199258E-3</c:v>
                </c:pt>
                <c:pt idx="839">
                  <c:v>9.6437616925199258E-3</c:v>
                </c:pt>
                <c:pt idx="840">
                  <c:v>9.6439168368536218E-3</c:v>
                </c:pt>
                <c:pt idx="841">
                  <c:v>9.6466293696757469E-3</c:v>
                </c:pt>
                <c:pt idx="842">
                  <c:v>9.6466293696757469E-3</c:v>
                </c:pt>
                <c:pt idx="843">
                  <c:v>9.6466293696757469E-3</c:v>
                </c:pt>
                <c:pt idx="844">
                  <c:v>9.6481868575682677E-3</c:v>
                </c:pt>
                <c:pt idx="845">
                  <c:v>9.6481868575682677E-3</c:v>
                </c:pt>
                <c:pt idx="846">
                  <c:v>9.6481868575682677E-3</c:v>
                </c:pt>
                <c:pt idx="847">
                  <c:v>9.6481868575682677E-3</c:v>
                </c:pt>
                <c:pt idx="848">
                  <c:v>9.6481868575682677E-3</c:v>
                </c:pt>
                <c:pt idx="849">
                  <c:v>9.6481868575682677E-3</c:v>
                </c:pt>
                <c:pt idx="850">
                  <c:v>9.6481868575682677E-3</c:v>
                </c:pt>
                <c:pt idx="851">
                  <c:v>9.6481868575682677E-3</c:v>
                </c:pt>
                <c:pt idx="852">
                  <c:v>9.6487916025713282E-3</c:v>
                </c:pt>
                <c:pt idx="853">
                  <c:v>9.6490866392713644E-3</c:v>
                </c:pt>
                <c:pt idx="854">
                  <c:v>9.6490866392713644E-3</c:v>
                </c:pt>
                <c:pt idx="855">
                  <c:v>9.6507053486517211E-3</c:v>
                </c:pt>
                <c:pt idx="856">
                  <c:v>9.6507053486517211E-3</c:v>
                </c:pt>
                <c:pt idx="857">
                  <c:v>9.6507117306539134E-3</c:v>
                </c:pt>
                <c:pt idx="858">
                  <c:v>9.6507117306539134E-3</c:v>
                </c:pt>
                <c:pt idx="859">
                  <c:v>9.6507117306539134E-3</c:v>
                </c:pt>
                <c:pt idx="860">
                  <c:v>9.6507117306539134E-3</c:v>
                </c:pt>
                <c:pt idx="861">
                  <c:v>9.6507117306539134E-3</c:v>
                </c:pt>
                <c:pt idx="862">
                  <c:v>9.6510273521937511E-3</c:v>
                </c:pt>
                <c:pt idx="863">
                  <c:v>9.6510273521937511E-3</c:v>
                </c:pt>
                <c:pt idx="864">
                  <c:v>9.6510273521937511E-3</c:v>
                </c:pt>
                <c:pt idx="865">
                  <c:v>9.6510273521937511E-3</c:v>
                </c:pt>
                <c:pt idx="866">
                  <c:v>9.651697525121801E-3</c:v>
                </c:pt>
                <c:pt idx="867">
                  <c:v>9.651697525121801E-3</c:v>
                </c:pt>
                <c:pt idx="868">
                  <c:v>9.651697525121801E-3</c:v>
                </c:pt>
                <c:pt idx="869">
                  <c:v>9.651697525121801E-3</c:v>
                </c:pt>
                <c:pt idx="870">
                  <c:v>9.651697525121801E-3</c:v>
                </c:pt>
                <c:pt idx="871">
                  <c:v>9.6520792778323275E-3</c:v>
                </c:pt>
                <c:pt idx="872">
                  <c:v>9.6520792778323275E-3</c:v>
                </c:pt>
                <c:pt idx="873">
                  <c:v>9.6522193950984089E-3</c:v>
                </c:pt>
                <c:pt idx="874">
                  <c:v>9.6523870641530268E-3</c:v>
                </c:pt>
                <c:pt idx="875">
                  <c:v>9.6523870641530268E-3</c:v>
                </c:pt>
                <c:pt idx="876">
                  <c:v>9.6525578118688699E-3</c:v>
                </c:pt>
                <c:pt idx="877">
                  <c:v>9.6527137722519172E-3</c:v>
                </c:pt>
                <c:pt idx="878">
                  <c:v>9.6527137722519172E-3</c:v>
                </c:pt>
                <c:pt idx="879">
                  <c:v>9.6527137722519172E-3</c:v>
                </c:pt>
                <c:pt idx="880">
                  <c:v>9.6527137722519172E-3</c:v>
                </c:pt>
                <c:pt idx="881">
                  <c:v>9.6527137722519172E-3</c:v>
                </c:pt>
                <c:pt idx="882">
                  <c:v>9.6527137722519172E-3</c:v>
                </c:pt>
                <c:pt idx="883">
                  <c:v>9.6527137722519172E-3</c:v>
                </c:pt>
                <c:pt idx="884">
                  <c:v>9.6532411325644853E-3</c:v>
                </c:pt>
                <c:pt idx="885">
                  <c:v>9.6532411325644853E-3</c:v>
                </c:pt>
                <c:pt idx="886">
                  <c:v>9.6541520962881572E-3</c:v>
                </c:pt>
                <c:pt idx="887">
                  <c:v>9.6541520962881572E-3</c:v>
                </c:pt>
                <c:pt idx="888">
                  <c:v>9.6541759998049828E-3</c:v>
                </c:pt>
                <c:pt idx="889">
                  <c:v>9.6541759998049828E-3</c:v>
                </c:pt>
                <c:pt idx="890">
                  <c:v>9.6542269396834926E-3</c:v>
                </c:pt>
                <c:pt idx="891">
                  <c:v>9.6551925695267816E-3</c:v>
                </c:pt>
                <c:pt idx="892">
                  <c:v>9.6557674339835965E-3</c:v>
                </c:pt>
                <c:pt idx="893">
                  <c:v>9.6565054392225794E-3</c:v>
                </c:pt>
                <c:pt idx="894">
                  <c:v>9.6565054392225794E-3</c:v>
                </c:pt>
                <c:pt idx="895">
                  <c:v>9.657503605887725E-3</c:v>
                </c:pt>
                <c:pt idx="896">
                  <c:v>9.657503605887725E-3</c:v>
                </c:pt>
                <c:pt idx="897">
                  <c:v>9.657503605887725E-3</c:v>
                </c:pt>
                <c:pt idx="898">
                  <c:v>9.6589380645007994E-3</c:v>
                </c:pt>
                <c:pt idx="899">
                  <c:v>9.660036403632442E-3</c:v>
                </c:pt>
                <c:pt idx="900">
                  <c:v>9.660036403632442E-3</c:v>
                </c:pt>
                <c:pt idx="901">
                  <c:v>9.660036403632442E-3</c:v>
                </c:pt>
                <c:pt idx="902">
                  <c:v>9.6602691710004143E-3</c:v>
                </c:pt>
                <c:pt idx="903">
                  <c:v>9.6603552310430777E-3</c:v>
                </c:pt>
                <c:pt idx="904">
                  <c:v>9.6607484525576704E-3</c:v>
                </c:pt>
                <c:pt idx="905">
                  <c:v>9.6607484525576704E-3</c:v>
                </c:pt>
                <c:pt idx="906">
                  <c:v>9.6607484525576704E-3</c:v>
                </c:pt>
                <c:pt idx="907">
                  <c:v>9.6608681663107199E-3</c:v>
                </c:pt>
                <c:pt idx="908">
                  <c:v>9.6608681663107199E-3</c:v>
                </c:pt>
                <c:pt idx="909">
                  <c:v>9.6608681663107199E-3</c:v>
                </c:pt>
                <c:pt idx="910">
                  <c:v>9.6608681663107199E-3</c:v>
                </c:pt>
                <c:pt idx="911">
                  <c:v>9.661288045180072E-3</c:v>
                </c:pt>
                <c:pt idx="912">
                  <c:v>9.661288045180072E-3</c:v>
                </c:pt>
                <c:pt idx="913">
                  <c:v>9.6618820903906968E-3</c:v>
                </c:pt>
                <c:pt idx="914">
                  <c:v>9.6622030065079429E-3</c:v>
                </c:pt>
                <c:pt idx="915">
                  <c:v>9.6622030065079429E-3</c:v>
                </c:pt>
                <c:pt idx="916">
                  <c:v>9.6622030065079429E-3</c:v>
                </c:pt>
                <c:pt idx="917">
                  <c:v>9.6651214567375927E-3</c:v>
                </c:pt>
                <c:pt idx="918">
                  <c:v>9.6655803562641397E-3</c:v>
                </c:pt>
                <c:pt idx="919">
                  <c:v>9.6655803562641397E-3</c:v>
                </c:pt>
                <c:pt idx="920">
                  <c:v>9.6657686599337829E-3</c:v>
                </c:pt>
                <c:pt idx="921">
                  <c:v>9.6657686599337829E-3</c:v>
                </c:pt>
                <c:pt idx="922">
                  <c:v>9.6657686599337829E-3</c:v>
                </c:pt>
                <c:pt idx="923">
                  <c:v>9.6657686599337829E-3</c:v>
                </c:pt>
                <c:pt idx="924">
                  <c:v>9.6657686599337829E-3</c:v>
                </c:pt>
                <c:pt idx="925">
                  <c:v>9.6657686599337829E-3</c:v>
                </c:pt>
                <c:pt idx="926">
                  <c:v>9.6657686599337829E-3</c:v>
                </c:pt>
                <c:pt idx="927">
                  <c:v>9.6657686599337829E-3</c:v>
                </c:pt>
                <c:pt idx="928">
                  <c:v>9.6657686599337829E-3</c:v>
                </c:pt>
                <c:pt idx="929">
                  <c:v>9.6657686599337829E-3</c:v>
                </c:pt>
                <c:pt idx="930">
                  <c:v>9.6666193408211209E-3</c:v>
                </c:pt>
                <c:pt idx="931">
                  <c:v>9.6666193408211209E-3</c:v>
                </c:pt>
                <c:pt idx="932">
                  <c:v>9.6666193408211209E-3</c:v>
                </c:pt>
                <c:pt idx="933">
                  <c:v>9.6666193408211209E-3</c:v>
                </c:pt>
                <c:pt idx="934">
                  <c:v>9.6669540024773657E-3</c:v>
                </c:pt>
                <c:pt idx="935">
                  <c:v>9.6669540024773657E-3</c:v>
                </c:pt>
                <c:pt idx="936">
                  <c:v>9.6669540024773657E-3</c:v>
                </c:pt>
                <c:pt idx="937">
                  <c:v>9.6671062157905174E-3</c:v>
                </c:pt>
                <c:pt idx="938">
                  <c:v>9.6671062157905174E-3</c:v>
                </c:pt>
                <c:pt idx="939">
                  <c:v>9.6671898754924004E-3</c:v>
                </c:pt>
                <c:pt idx="940">
                  <c:v>9.6671898754924004E-3</c:v>
                </c:pt>
                <c:pt idx="941">
                  <c:v>9.6671898754924004E-3</c:v>
                </c:pt>
                <c:pt idx="942">
                  <c:v>9.6671898754924004E-3</c:v>
                </c:pt>
                <c:pt idx="943">
                  <c:v>9.6671898754924004E-3</c:v>
                </c:pt>
                <c:pt idx="944">
                  <c:v>9.6683712061085333E-3</c:v>
                </c:pt>
                <c:pt idx="945">
                  <c:v>9.6683712061085333E-3</c:v>
                </c:pt>
                <c:pt idx="946">
                  <c:v>9.6686583358340464E-3</c:v>
                </c:pt>
                <c:pt idx="947">
                  <c:v>9.6686583358340464E-3</c:v>
                </c:pt>
                <c:pt idx="948">
                  <c:v>9.6686583358340464E-3</c:v>
                </c:pt>
                <c:pt idx="949">
                  <c:v>9.6686583358340464E-3</c:v>
                </c:pt>
                <c:pt idx="950">
                  <c:v>9.6693176602422205E-3</c:v>
                </c:pt>
                <c:pt idx="951">
                  <c:v>9.6695823216858701E-3</c:v>
                </c:pt>
                <c:pt idx="952">
                  <c:v>9.6695823216858701E-3</c:v>
                </c:pt>
                <c:pt idx="953">
                  <c:v>9.6703628204239944E-3</c:v>
                </c:pt>
                <c:pt idx="954">
                  <c:v>9.6703628204239944E-3</c:v>
                </c:pt>
                <c:pt idx="955">
                  <c:v>9.6705558099212437E-3</c:v>
                </c:pt>
                <c:pt idx="956">
                  <c:v>9.6716480007272582E-3</c:v>
                </c:pt>
                <c:pt idx="957">
                  <c:v>9.6716480007272582E-3</c:v>
                </c:pt>
                <c:pt idx="958">
                  <c:v>9.6716480007272582E-3</c:v>
                </c:pt>
                <c:pt idx="959">
                  <c:v>9.6716480007272582E-3</c:v>
                </c:pt>
                <c:pt idx="960">
                  <c:v>9.6716480007272582E-3</c:v>
                </c:pt>
                <c:pt idx="961">
                  <c:v>9.6716480007272582E-3</c:v>
                </c:pt>
                <c:pt idx="962">
                  <c:v>9.6716480007272582E-3</c:v>
                </c:pt>
                <c:pt idx="963">
                  <c:v>9.6716480007272582E-3</c:v>
                </c:pt>
                <c:pt idx="964">
                  <c:v>9.6723868975697805E-3</c:v>
                </c:pt>
                <c:pt idx="965">
                  <c:v>9.6723868975697805E-3</c:v>
                </c:pt>
                <c:pt idx="966">
                  <c:v>9.6734875586897504E-3</c:v>
                </c:pt>
                <c:pt idx="967">
                  <c:v>9.6734875586897504E-3</c:v>
                </c:pt>
                <c:pt idx="968">
                  <c:v>9.6736667091320231E-3</c:v>
                </c:pt>
                <c:pt idx="969">
                  <c:v>9.6736667091320231E-3</c:v>
                </c:pt>
                <c:pt idx="970">
                  <c:v>9.6736667091320231E-3</c:v>
                </c:pt>
                <c:pt idx="971">
                  <c:v>9.6736667091320231E-3</c:v>
                </c:pt>
                <c:pt idx="972">
                  <c:v>9.6740811821576268E-3</c:v>
                </c:pt>
                <c:pt idx="973">
                  <c:v>9.6740811821576268E-3</c:v>
                </c:pt>
                <c:pt idx="974">
                  <c:v>9.6743451200995371E-3</c:v>
                </c:pt>
                <c:pt idx="975">
                  <c:v>9.6744268584990478E-3</c:v>
                </c:pt>
                <c:pt idx="976">
                  <c:v>9.6744268584990478E-3</c:v>
                </c:pt>
                <c:pt idx="977">
                  <c:v>9.6745328792633735E-3</c:v>
                </c:pt>
                <c:pt idx="978">
                  <c:v>9.6760362456440405E-3</c:v>
                </c:pt>
                <c:pt idx="979">
                  <c:v>9.6763137239235884E-3</c:v>
                </c:pt>
                <c:pt idx="980">
                  <c:v>9.6763137239235884E-3</c:v>
                </c:pt>
                <c:pt idx="981">
                  <c:v>9.6763137239235884E-3</c:v>
                </c:pt>
                <c:pt idx="982">
                  <c:v>9.6763137239235884E-3</c:v>
                </c:pt>
                <c:pt idx="983">
                  <c:v>9.6763137239235884E-3</c:v>
                </c:pt>
                <c:pt idx="984">
                  <c:v>9.6771023494224839E-3</c:v>
                </c:pt>
                <c:pt idx="985">
                  <c:v>9.6771023494224839E-3</c:v>
                </c:pt>
                <c:pt idx="986">
                  <c:v>9.6771023494224839E-3</c:v>
                </c:pt>
                <c:pt idx="987">
                  <c:v>9.6771023494224839E-3</c:v>
                </c:pt>
                <c:pt idx="988">
                  <c:v>9.6771023494224839E-3</c:v>
                </c:pt>
                <c:pt idx="989">
                  <c:v>9.6771023494224839E-3</c:v>
                </c:pt>
                <c:pt idx="990">
                  <c:v>9.6771023494224839E-3</c:v>
                </c:pt>
                <c:pt idx="991">
                  <c:v>9.6771023494224839E-3</c:v>
                </c:pt>
                <c:pt idx="992">
                  <c:v>9.6771023494224839E-3</c:v>
                </c:pt>
                <c:pt idx="993">
                  <c:v>9.6771371218324232E-3</c:v>
                </c:pt>
                <c:pt idx="994">
                  <c:v>9.6771371218324232E-3</c:v>
                </c:pt>
                <c:pt idx="995">
                  <c:v>9.6771371218324232E-3</c:v>
                </c:pt>
                <c:pt idx="996">
                  <c:v>9.6773736265397172E-3</c:v>
                </c:pt>
                <c:pt idx="997">
                  <c:v>9.6773736265397172E-3</c:v>
                </c:pt>
                <c:pt idx="998">
                  <c:v>9.6773736265397172E-3</c:v>
                </c:pt>
                <c:pt idx="999">
                  <c:v>9.6773736265397172E-3</c:v>
                </c:pt>
                <c:pt idx="1000">
                  <c:v>9.6784559769317307E-3</c:v>
                </c:pt>
                <c:pt idx="1001">
                  <c:v>9.6784559769317307E-3</c:v>
                </c:pt>
                <c:pt idx="1002">
                  <c:v>9.6784559769317307E-3</c:v>
                </c:pt>
                <c:pt idx="1003">
                  <c:v>9.6788358117380364E-3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F-4CB7-A6FA-B457D95CCA30}"/>
            </c:ext>
          </c:extLst>
        </c:ser>
        <c:ser>
          <c:idx val="7"/>
          <c:order val="3"/>
          <c:tx>
            <c:strRef>
              <c:f>[1]Sheet1!$AC$2:$AC$4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[1]Sheet1!$AC$5:$AC$1012</c:f>
              <c:numCache>
                <c:formatCode>General</c:formatCode>
                <c:ptCount val="1008"/>
                <c:pt idx="0">
                  <c:v>9.2394422711329065E-3</c:v>
                </c:pt>
                <c:pt idx="1">
                  <c:v>9.2478506611010231E-3</c:v>
                </c:pt>
                <c:pt idx="2">
                  <c:v>9.2478506611010231E-3</c:v>
                </c:pt>
                <c:pt idx="3">
                  <c:v>9.2666694897120556E-3</c:v>
                </c:pt>
                <c:pt idx="4">
                  <c:v>9.2699094262928394E-3</c:v>
                </c:pt>
                <c:pt idx="5">
                  <c:v>9.2699094262928394E-3</c:v>
                </c:pt>
                <c:pt idx="6">
                  <c:v>9.2891669111586708E-3</c:v>
                </c:pt>
                <c:pt idx="7">
                  <c:v>9.2891669111586708E-3</c:v>
                </c:pt>
                <c:pt idx="8">
                  <c:v>9.2891669111586708E-3</c:v>
                </c:pt>
                <c:pt idx="9">
                  <c:v>9.2891669111586708E-3</c:v>
                </c:pt>
                <c:pt idx="10">
                  <c:v>9.2898982266121904E-3</c:v>
                </c:pt>
                <c:pt idx="11">
                  <c:v>9.2898982266121904E-3</c:v>
                </c:pt>
                <c:pt idx="12">
                  <c:v>9.2899823109901247E-3</c:v>
                </c:pt>
                <c:pt idx="13">
                  <c:v>9.2899823109901247E-3</c:v>
                </c:pt>
                <c:pt idx="14">
                  <c:v>9.2899823109901247E-3</c:v>
                </c:pt>
                <c:pt idx="15">
                  <c:v>9.2899823109901247E-3</c:v>
                </c:pt>
                <c:pt idx="16">
                  <c:v>9.2899823109901247E-3</c:v>
                </c:pt>
                <c:pt idx="17">
                  <c:v>9.2899823109901247E-3</c:v>
                </c:pt>
                <c:pt idx="18">
                  <c:v>9.2899823109901247E-3</c:v>
                </c:pt>
                <c:pt idx="19">
                  <c:v>9.2899823109901247E-3</c:v>
                </c:pt>
                <c:pt idx="20">
                  <c:v>9.2899823109901247E-3</c:v>
                </c:pt>
                <c:pt idx="21">
                  <c:v>9.2899823109901247E-3</c:v>
                </c:pt>
                <c:pt idx="22">
                  <c:v>9.2899823109901247E-3</c:v>
                </c:pt>
                <c:pt idx="23">
                  <c:v>9.2899823109901247E-3</c:v>
                </c:pt>
                <c:pt idx="24">
                  <c:v>9.2899823109901247E-3</c:v>
                </c:pt>
                <c:pt idx="25">
                  <c:v>9.2899823109901247E-3</c:v>
                </c:pt>
                <c:pt idx="26">
                  <c:v>9.290667926634473E-3</c:v>
                </c:pt>
                <c:pt idx="27">
                  <c:v>9.290667926634473E-3</c:v>
                </c:pt>
                <c:pt idx="28">
                  <c:v>9.2922984775279955E-3</c:v>
                </c:pt>
                <c:pt idx="29">
                  <c:v>9.2922984775279955E-3</c:v>
                </c:pt>
                <c:pt idx="30">
                  <c:v>9.2990108287745298E-3</c:v>
                </c:pt>
                <c:pt idx="31">
                  <c:v>9.3023687711380598E-3</c:v>
                </c:pt>
                <c:pt idx="32">
                  <c:v>9.3041529938253792E-3</c:v>
                </c:pt>
                <c:pt idx="33">
                  <c:v>9.306467798109723E-3</c:v>
                </c:pt>
                <c:pt idx="34">
                  <c:v>9.3070210503680278E-3</c:v>
                </c:pt>
                <c:pt idx="35">
                  <c:v>9.3070210503680278E-3</c:v>
                </c:pt>
                <c:pt idx="36">
                  <c:v>9.3070210503680278E-3</c:v>
                </c:pt>
                <c:pt idx="37">
                  <c:v>9.3070210503680278E-3</c:v>
                </c:pt>
                <c:pt idx="38">
                  <c:v>9.3070210503680278E-3</c:v>
                </c:pt>
                <c:pt idx="39">
                  <c:v>9.3070210503680278E-3</c:v>
                </c:pt>
                <c:pt idx="40">
                  <c:v>9.3120033355691464E-3</c:v>
                </c:pt>
                <c:pt idx="41">
                  <c:v>9.3120033355691464E-3</c:v>
                </c:pt>
                <c:pt idx="42">
                  <c:v>9.3120033355691464E-3</c:v>
                </c:pt>
                <c:pt idx="43">
                  <c:v>9.3120033355691464E-3</c:v>
                </c:pt>
                <c:pt idx="44">
                  <c:v>9.3120033355691464E-3</c:v>
                </c:pt>
                <c:pt idx="45">
                  <c:v>9.3120033355691464E-3</c:v>
                </c:pt>
                <c:pt idx="46">
                  <c:v>9.3120033355691464E-3</c:v>
                </c:pt>
                <c:pt idx="47">
                  <c:v>9.3120033355691464E-3</c:v>
                </c:pt>
                <c:pt idx="48">
                  <c:v>9.3120033355691464E-3</c:v>
                </c:pt>
                <c:pt idx="49">
                  <c:v>9.3120033355691464E-3</c:v>
                </c:pt>
                <c:pt idx="50">
                  <c:v>9.3120033355691464E-3</c:v>
                </c:pt>
                <c:pt idx="51">
                  <c:v>9.3120033355691464E-3</c:v>
                </c:pt>
                <c:pt idx="52">
                  <c:v>9.3120033355691464E-3</c:v>
                </c:pt>
                <c:pt idx="53">
                  <c:v>9.3120033355691464E-3</c:v>
                </c:pt>
                <c:pt idx="54">
                  <c:v>9.3120033355691464E-3</c:v>
                </c:pt>
                <c:pt idx="55">
                  <c:v>9.3120033355691464E-3</c:v>
                </c:pt>
                <c:pt idx="56">
                  <c:v>9.3121041784108224E-3</c:v>
                </c:pt>
                <c:pt idx="57">
                  <c:v>9.3136391886408064E-3</c:v>
                </c:pt>
                <c:pt idx="58">
                  <c:v>9.3167728090161328E-3</c:v>
                </c:pt>
                <c:pt idx="59">
                  <c:v>9.3167728090161328E-3</c:v>
                </c:pt>
                <c:pt idx="60">
                  <c:v>9.3171368141007609E-3</c:v>
                </c:pt>
                <c:pt idx="61">
                  <c:v>9.3173425379703759E-3</c:v>
                </c:pt>
                <c:pt idx="62">
                  <c:v>9.3173425379703759E-3</c:v>
                </c:pt>
                <c:pt idx="63">
                  <c:v>9.3173425379703759E-3</c:v>
                </c:pt>
                <c:pt idx="64">
                  <c:v>9.3173425379703759E-3</c:v>
                </c:pt>
                <c:pt idx="65">
                  <c:v>9.3173425379703759E-3</c:v>
                </c:pt>
                <c:pt idx="66">
                  <c:v>9.3173425379703759E-3</c:v>
                </c:pt>
                <c:pt idx="67">
                  <c:v>9.3173425379703759E-3</c:v>
                </c:pt>
                <c:pt idx="68">
                  <c:v>9.3197433365755523E-3</c:v>
                </c:pt>
                <c:pt idx="69">
                  <c:v>9.3197433365755523E-3</c:v>
                </c:pt>
                <c:pt idx="70">
                  <c:v>9.3197433365755523E-3</c:v>
                </c:pt>
                <c:pt idx="71">
                  <c:v>9.3207000993492817E-3</c:v>
                </c:pt>
                <c:pt idx="72">
                  <c:v>9.3207000993492817E-3</c:v>
                </c:pt>
                <c:pt idx="73">
                  <c:v>9.3208221322276467E-3</c:v>
                </c:pt>
                <c:pt idx="74">
                  <c:v>9.3214731453787354E-3</c:v>
                </c:pt>
                <c:pt idx="75">
                  <c:v>9.3252373234344061E-3</c:v>
                </c:pt>
                <c:pt idx="76">
                  <c:v>9.3252373234344061E-3</c:v>
                </c:pt>
                <c:pt idx="77">
                  <c:v>9.3252373234344061E-3</c:v>
                </c:pt>
                <c:pt idx="78">
                  <c:v>9.3252373234344061E-3</c:v>
                </c:pt>
                <c:pt idx="79">
                  <c:v>9.3258596832188883E-3</c:v>
                </c:pt>
                <c:pt idx="80">
                  <c:v>9.3258596832188883E-3</c:v>
                </c:pt>
                <c:pt idx="81">
                  <c:v>9.3263720263846665E-3</c:v>
                </c:pt>
                <c:pt idx="82">
                  <c:v>9.3263720263846665E-3</c:v>
                </c:pt>
                <c:pt idx="83">
                  <c:v>9.3263720263846665E-3</c:v>
                </c:pt>
                <c:pt idx="84">
                  <c:v>9.3289572791499329E-3</c:v>
                </c:pt>
                <c:pt idx="85">
                  <c:v>9.3289572791499329E-3</c:v>
                </c:pt>
                <c:pt idx="86">
                  <c:v>9.3289572791499329E-3</c:v>
                </c:pt>
                <c:pt idx="87">
                  <c:v>9.3289572791499329E-3</c:v>
                </c:pt>
                <c:pt idx="88">
                  <c:v>9.3289572791499329E-3</c:v>
                </c:pt>
                <c:pt idx="89">
                  <c:v>9.3339068442866869E-3</c:v>
                </c:pt>
                <c:pt idx="90">
                  <c:v>9.3339068442866869E-3</c:v>
                </c:pt>
                <c:pt idx="91">
                  <c:v>9.3357154326778932E-3</c:v>
                </c:pt>
                <c:pt idx="92">
                  <c:v>9.3357154326778932E-3</c:v>
                </c:pt>
                <c:pt idx="93">
                  <c:v>9.3377738805022412E-3</c:v>
                </c:pt>
                <c:pt idx="94">
                  <c:v>9.3377738805022412E-3</c:v>
                </c:pt>
                <c:pt idx="95">
                  <c:v>9.3406851907654308E-3</c:v>
                </c:pt>
                <c:pt idx="96">
                  <c:v>9.3406851907654308E-3</c:v>
                </c:pt>
                <c:pt idx="97">
                  <c:v>9.3406851907654308E-3</c:v>
                </c:pt>
                <c:pt idx="98">
                  <c:v>9.3406851907654308E-3</c:v>
                </c:pt>
                <c:pt idx="99">
                  <c:v>9.3419088613130394E-3</c:v>
                </c:pt>
                <c:pt idx="100">
                  <c:v>9.3419088613130394E-3</c:v>
                </c:pt>
                <c:pt idx="101">
                  <c:v>9.3419088613130394E-3</c:v>
                </c:pt>
                <c:pt idx="102">
                  <c:v>9.3426327209293215E-3</c:v>
                </c:pt>
                <c:pt idx="103">
                  <c:v>9.3426447178360308E-3</c:v>
                </c:pt>
                <c:pt idx="104">
                  <c:v>9.3426447178360308E-3</c:v>
                </c:pt>
                <c:pt idx="105">
                  <c:v>9.3426447178360308E-3</c:v>
                </c:pt>
                <c:pt idx="106">
                  <c:v>9.3462396189624101E-3</c:v>
                </c:pt>
                <c:pt idx="107">
                  <c:v>9.3462396189624101E-3</c:v>
                </c:pt>
                <c:pt idx="108">
                  <c:v>9.3462396189624101E-3</c:v>
                </c:pt>
                <c:pt idx="109">
                  <c:v>9.3462396189624101E-3</c:v>
                </c:pt>
                <c:pt idx="110">
                  <c:v>9.3462396189624101E-3</c:v>
                </c:pt>
                <c:pt idx="111">
                  <c:v>9.3462396189624101E-3</c:v>
                </c:pt>
                <c:pt idx="112">
                  <c:v>9.3462396189624101E-3</c:v>
                </c:pt>
                <c:pt idx="113">
                  <c:v>9.346693427001394E-3</c:v>
                </c:pt>
                <c:pt idx="114">
                  <c:v>9.346693427001394E-3</c:v>
                </c:pt>
                <c:pt idx="115">
                  <c:v>9.346693427001394E-3</c:v>
                </c:pt>
                <c:pt idx="116">
                  <c:v>9.3486790078390197E-3</c:v>
                </c:pt>
                <c:pt idx="117">
                  <c:v>9.3486790078390197E-3</c:v>
                </c:pt>
                <c:pt idx="118">
                  <c:v>9.3496998750571009E-3</c:v>
                </c:pt>
                <c:pt idx="119">
                  <c:v>9.3496998750571009E-3</c:v>
                </c:pt>
                <c:pt idx="120">
                  <c:v>9.3496998750571009E-3</c:v>
                </c:pt>
                <c:pt idx="121">
                  <c:v>9.3528767890074041E-3</c:v>
                </c:pt>
                <c:pt idx="122">
                  <c:v>9.3532013371702433E-3</c:v>
                </c:pt>
                <c:pt idx="123">
                  <c:v>9.3551346965751337E-3</c:v>
                </c:pt>
                <c:pt idx="124">
                  <c:v>9.3551346965751337E-3</c:v>
                </c:pt>
                <c:pt idx="125">
                  <c:v>9.3551346965751337E-3</c:v>
                </c:pt>
                <c:pt idx="126">
                  <c:v>9.35678529672428E-3</c:v>
                </c:pt>
                <c:pt idx="127">
                  <c:v>9.35678529672428E-3</c:v>
                </c:pt>
                <c:pt idx="128">
                  <c:v>9.35678529672428E-3</c:v>
                </c:pt>
                <c:pt idx="129">
                  <c:v>9.3574380232665563E-3</c:v>
                </c:pt>
                <c:pt idx="130">
                  <c:v>9.3592171375901645E-3</c:v>
                </c:pt>
                <c:pt idx="131">
                  <c:v>9.3627135872847034E-3</c:v>
                </c:pt>
                <c:pt idx="132">
                  <c:v>9.3627135872847034E-3</c:v>
                </c:pt>
                <c:pt idx="133">
                  <c:v>9.3627135872847034E-3</c:v>
                </c:pt>
                <c:pt idx="134">
                  <c:v>9.3628085836604587E-3</c:v>
                </c:pt>
                <c:pt idx="135">
                  <c:v>9.3670105833732423E-3</c:v>
                </c:pt>
                <c:pt idx="136">
                  <c:v>9.3714382347327325E-3</c:v>
                </c:pt>
                <c:pt idx="137">
                  <c:v>9.3718143661069338E-3</c:v>
                </c:pt>
                <c:pt idx="138">
                  <c:v>9.3721284934555737E-3</c:v>
                </c:pt>
                <c:pt idx="139">
                  <c:v>9.3721284934555737E-3</c:v>
                </c:pt>
                <c:pt idx="140">
                  <c:v>9.3721284934555737E-3</c:v>
                </c:pt>
                <c:pt idx="141">
                  <c:v>9.3724847567428268E-3</c:v>
                </c:pt>
                <c:pt idx="142">
                  <c:v>9.3724847567428268E-3</c:v>
                </c:pt>
                <c:pt idx="143">
                  <c:v>9.3724847567428268E-3</c:v>
                </c:pt>
                <c:pt idx="144">
                  <c:v>9.3731203397827093E-3</c:v>
                </c:pt>
                <c:pt idx="145">
                  <c:v>9.3735090676760995E-3</c:v>
                </c:pt>
                <c:pt idx="146">
                  <c:v>9.3735090676760995E-3</c:v>
                </c:pt>
                <c:pt idx="147">
                  <c:v>9.3736534129222823E-3</c:v>
                </c:pt>
                <c:pt idx="148">
                  <c:v>9.3739094582833086E-3</c:v>
                </c:pt>
                <c:pt idx="149">
                  <c:v>9.3765036846633933E-3</c:v>
                </c:pt>
                <c:pt idx="150">
                  <c:v>9.3765036846633933E-3</c:v>
                </c:pt>
                <c:pt idx="151">
                  <c:v>9.3772412399439394E-3</c:v>
                </c:pt>
                <c:pt idx="152">
                  <c:v>9.3780273097120396E-3</c:v>
                </c:pt>
                <c:pt idx="153">
                  <c:v>9.3797719670081856E-3</c:v>
                </c:pt>
                <c:pt idx="154">
                  <c:v>9.3797719670081856E-3</c:v>
                </c:pt>
                <c:pt idx="155">
                  <c:v>9.3812887661029465E-3</c:v>
                </c:pt>
                <c:pt idx="156">
                  <c:v>9.3826907188116742E-3</c:v>
                </c:pt>
                <c:pt idx="157">
                  <c:v>9.3826907188116742E-3</c:v>
                </c:pt>
                <c:pt idx="158">
                  <c:v>9.3826907188116742E-3</c:v>
                </c:pt>
                <c:pt idx="159">
                  <c:v>9.3826907188116742E-3</c:v>
                </c:pt>
                <c:pt idx="160">
                  <c:v>9.3826907188116742E-3</c:v>
                </c:pt>
                <c:pt idx="161">
                  <c:v>9.3826907188116742E-3</c:v>
                </c:pt>
                <c:pt idx="162">
                  <c:v>9.3826907188116742E-3</c:v>
                </c:pt>
                <c:pt idx="163">
                  <c:v>9.3826907188116742E-3</c:v>
                </c:pt>
                <c:pt idx="164">
                  <c:v>9.3848417207639395E-3</c:v>
                </c:pt>
                <c:pt idx="165">
                  <c:v>9.3852511439893645E-3</c:v>
                </c:pt>
                <c:pt idx="166">
                  <c:v>9.3855198235857727E-3</c:v>
                </c:pt>
                <c:pt idx="167">
                  <c:v>9.3855301906263233E-3</c:v>
                </c:pt>
                <c:pt idx="168">
                  <c:v>9.3858415815131213E-3</c:v>
                </c:pt>
                <c:pt idx="169">
                  <c:v>9.3876485391912855E-3</c:v>
                </c:pt>
                <c:pt idx="170">
                  <c:v>9.3876485391912855E-3</c:v>
                </c:pt>
                <c:pt idx="171">
                  <c:v>9.3876485391912855E-3</c:v>
                </c:pt>
                <c:pt idx="172">
                  <c:v>9.3876485391912855E-3</c:v>
                </c:pt>
                <c:pt idx="173">
                  <c:v>9.3876485391912855E-3</c:v>
                </c:pt>
                <c:pt idx="174">
                  <c:v>9.3945842009734732E-3</c:v>
                </c:pt>
                <c:pt idx="175">
                  <c:v>9.3964190611070721E-3</c:v>
                </c:pt>
                <c:pt idx="176">
                  <c:v>9.3964190611070721E-3</c:v>
                </c:pt>
                <c:pt idx="177">
                  <c:v>9.3964190611070721E-3</c:v>
                </c:pt>
                <c:pt idx="178">
                  <c:v>9.3964190611070721E-3</c:v>
                </c:pt>
                <c:pt idx="179">
                  <c:v>9.3970692536955933E-3</c:v>
                </c:pt>
                <c:pt idx="180">
                  <c:v>9.3970692536955933E-3</c:v>
                </c:pt>
                <c:pt idx="181">
                  <c:v>9.3970692536955933E-3</c:v>
                </c:pt>
                <c:pt idx="182">
                  <c:v>9.3970692536955933E-3</c:v>
                </c:pt>
                <c:pt idx="183">
                  <c:v>9.3970692536955933E-3</c:v>
                </c:pt>
                <c:pt idx="184">
                  <c:v>9.4004644925764005E-3</c:v>
                </c:pt>
                <c:pt idx="185">
                  <c:v>9.4004644925764005E-3</c:v>
                </c:pt>
                <c:pt idx="186">
                  <c:v>9.4004644925764005E-3</c:v>
                </c:pt>
                <c:pt idx="187">
                  <c:v>9.4004644925764005E-3</c:v>
                </c:pt>
                <c:pt idx="188">
                  <c:v>9.4004644925764005E-3</c:v>
                </c:pt>
                <c:pt idx="189">
                  <c:v>9.4004644925764005E-3</c:v>
                </c:pt>
                <c:pt idx="190">
                  <c:v>9.4004644925764005E-3</c:v>
                </c:pt>
                <c:pt idx="191">
                  <c:v>9.4004644925764005E-3</c:v>
                </c:pt>
                <c:pt idx="192">
                  <c:v>9.4023345842057498E-3</c:v>
                </c:pt>
                <c:pt idx="193">
                  <c:v>9.4033978052672565E-3</c:v>
                </c:pt>
                <c:pt idx="194">
                  <c:v>9.4041707924361808E-3</c:v>
                </c:pt>
                <c:pt idx="195">
                  <c:v>9.4041707924361808E-3</c:v>
                </c:pt>
                <c:pt idx="196">
                  <c:v>9.4046567042478327E-3</c:v>
                </c:pt>
                <c:pt idx="197">
                  <c:v>9.4062111548386534E-3</c:v>
                </c:pt>
                <c:pt idx="198">
                  <c:v>9.4062111548386534E-3</c:v>
                </c:pt>
                <c:pt idx="199">
                  <c:v>9.4078002415784057E-3</c:v>
                </c:pt>
                <c:pt idx="200">
                  <c:v>9.4078368524750169E-3</c:v>
                </c:pt>
                <c:pt idx="201">
                  <c:v>9.4093287955148968E-3</c:v>
                </c:pt>
                <c:pt idx="202">
                  <c:v>9.4093287955148968E-3</c:v>
                </c:pt>
                <c:pt idx="203">
                  <c:v>9.4093287955148968E-3</c:v>
                </c:pt>
                <c:pt idx="204">
                  <c:v>9.4108344475949002E-3</c:v>
                </c:pt>
                <c:pt idx="205">
                  <c:v>9.4139155935990607E-3</c:v>
                </c:pt>
                <c:pt idx="206">
                  <c:v>9.4148912076029764E-3</c:v>
                </c:pt>
                <c:pt idx="207">
                  <c:v>9.4148912076029764E-3</c:v>
                </c:pt>
                <c:pt idx="208">
                  <c:v>9.4150877325117639E-3</c:v>
                </c:pt>
                <c:pt idx="209">
                  <c:v>9.4150877325117639E-3</c:v>
                </c:pt>
                <c:pt idx="210">
                  <c:v>9.4150877325117639E-3</c:v>
                </c:pt>
                <c:pt idx="211">
                  <c:v>9.4171609686061562E-3</c:v>
                </c:pt>
                <c:pt idx="212">
                  <c:v>9.4171609686061562E-3</c:v>
                </c:pt>
                <c:pt idx="213">
                  <c:v>9.4171609686061562E-3</c:v>
                </c:pt>
                <c:pt idx="214">
                  <c:v>9.4171609686061562E-3</c:v>
                </c:pt>
                <c:pt idx="215">
                  <c:v>9.4184971920667059E-3</c:v>
                </c:pt>
                <c:pt idx="216">
                  <c:v>9.4184971920667059E-3</c:v>
                </c:pt>
                <c:pt idx="217">
                  <c:v>9.4192479693617718E-3</c:v>
                </c:pt>
                <c:pt idx="218">
                  <c:v>9.4201327813634456E-3</c:v>
                </c:pt>
                <c:pt idx="219">
                  <c:v>9.4204280093332145E-3</c:v>
                </c:pt>
                <c:pt idx="220">
                  <c:v>9.4216214630824455E-3</c:v>
                </c:pt>
                <c:pt idx="221">
                  <c:v>9.4216214630824455E-3</c:v>
                </c:pt>
                <c:pt idx="222">
                  <c:v>9.4223934248177932E-3</c:v>
                </c:pt>
                <c:pt idx="223">
                  <c:v>9.4243378247069309E-3</c:v>
                </c:pt>
                <c:pt idx="224">
                  <c:v>9.4305617253208143E-3</c:v>
                </c:pt>
                <c:pt idx="225">
                  <c:v>9.4305617253208143E-3</c:v>
                </c:pt>
                <c:pt idx="226">
                  <c:v>9.4305617253208143E-3</c:v>
                </c:pt>
                <c:pt idx="227">
                  <c:v>9.4364240135766941E-3</c:v>
                </c:pt>
                <c:pt idx="228">
                  <c:v>9.4364240135766941E-3</c:v>
                </c:pt>
                <c:pt idx="229">
                  <c:v>9.4364240135766941E-3</c:v>
                </c:pt>
                <c:pt idx="230">
                  <c:v>9.4364240135766941E-3</c:v>
                </c:pt>
                <c:pt idx="231">
                  <c:v>9.4364240135766941E-3</c:v>
                </c:pt>
                <c:pt idx="232">
                  <c:v>9.4371021384009567E-3</c:v>
                </c:pt>
                <c:pt idx="233">
                  <c:v>9.4371021384009567E-3</c:v>
                </c:pt>
                <c:pt idx="234">
                  <c:v>9.4371021384009567E-3</c:v>
                </c:pt>
                <c:pt idx="235">
                  <c:v>9.4395723100277554E-3</c:v>
                </c:pt>
                <c:pt idx="236">
                  <c:v>9.4395723100277554E-3</c:v>
                </c:pt>
                <c:pt idx="237">
                  <c:v>9.4395723100277554E-3</c:v>
                </c:pt>
                <c:pt idx="238">
                  <c:v>9.4395723100277554E-3</c:v>
                </c:pt>
                <c:pt idx="239">
                  <c:v>9.4395723100277554E-3</c:v>
                </c:pt>
                <c:pt idx="240">
                  <c:v>9.4395723100277554E-3</c:v>
                </c:pt>
                <c:pt idx="241">
                  <c:v>9.4395723100277554E-3</c:v>
                </c:pt>
                <c:pt idx="242">
                  <c:v>9.4395723100277554E-3</c:v>
                </c:pt>
                <c:pt idx="243">
                  <c:v>9.4395723100277554E-3</c:v>
                </c:pt>
                <c:pt idx="244">
                  <c:v>9.4395723100277554E-3</c:v>
                </c:pt>
                <c:pt idx="245">
                  <c:v>9.4395723100277554E-3</c:v>
                </c:pt>
                <c:pt idx="246">
                  <c:v>9.4418758465218272E-3</c:v>
                </c:pt>
                <c:pt idx="247">
                  <c:v>9.4418758465218272E-3</c:v>
                </c:pt>
                <c:pt idx="248">
                  <c:v>9.4418758465218272E-3</c:v>
                </c:pt>
                <c:pt idx="249">
                  <c:v>9.4418758465218272E-3</c:v>
                </c:pt>
                <c:pt idx="250">
                  <c:v>9.4418758465218272E-3</c:v>
                </c:pt>
                <c:pt idx="251">
                  <c:v>9.4418758465218272E-3</c:v>
                </c:pt>
                <c:pt idx="252">
                  <c:v>9.4418758465218272E-3</c:v>
                </c:pt>
                <c:pt idx="253">
                  <c:v>9.4418758465218272E-3</c:v>
                </c:pt>
                <c:pt idx="254">
                  <c:v>9.4418758465218272E-3</c:v>
                </c:pt>
                <c:pt idx="255">
                  <c:v>9.4418758465218272E-3</c:v>
                </c:pt>
                <c:pt idx="256">
                  <c:v>9.4430662614363864E-3</c:v>
                </c:pt>
                <c:pt idx="257">
                  <c:v>9.4430662614363864E-3</c:v>
                </c:pt>
                <c:pt idx="258">
                  <c:v>9.444221789245727E-3</c:v>
                </c:pt>
                <c:pt idx="259">
                  <c:v>9.4452687560343668E-3</c:v>
                </c:pt>
                <c:pt idx="260">
                  <c:v>9.4452687560343668E-3</c:v>
                </c:pt>
                <c:pt idx="261">
                  <c:v>9.4497757753465965E-3</c:v>
                </c:pt>
                <c:pt idx="262">
                  <c:v>9.4527362461771236E-3</c:v>
                </c:pt>
                <c:pt idx="263">
                  <c:v>9.4527362461771236E-3</c:v>
                </c:pt>
                <c:pt idx="264">
                  <c:v>9.4527362461771236E-3</c:v>
                </c:pt>
                <c:pt idx="265">
                  <c:v>9.4527362461771236E-3</c:v>
                </c:pt>
                <c:pt idx="266">
                  <c:v>9.4527362461771236E-3</c:v>
                </c:pt>
                <c:pt idx="267">
                  <c:v>9.4527362461771236E-3</c:v>
                </c:pt>
                <c:pt idx="268">
                  <c:v>9.4527362461771236E-3</c:v>
                </c:pt>
                <c:pt idx="269">
                  <c:v>9.4527362461771236E-3</c:v>
                </c:pt>
                <c:pt idx="270">
                  <c:v>9.4533087567905336E-3</c:v>
                </c:pt>
                <c:pt idx="271">
                  <c:v>9.4533087567905336E-3</c:v>
                </c:pt>
                <c:pt idx="272">
                  <c:v>9.4533087567905336E-3</c:v>
                </c:pt>
                <c:pt idx="273">
                  <c:v>9.4533087567905336E-3</c:v>
                </c:pt>
                <c:pt idx="274">
                  <c:v>9.4533087567905336E-3</c:v>
                </c:pt>
                <c:pt idx="275">
                  <c:v>9.4533087567905336E-3</c:v>
                </c:pt>
                <c:pt idx="276">
                  <c:v>9.4538391009986959E-3</c:v>
                </c:pt>
                <c:pt idx="277">
                  <c:v>9.4538391009986959E-3</c:v>
                </c:pt>
                <c:pt idx="278">
                  <c:v>9.4539113992344759E-3</c:v>
                </c:pt>
                <c:pt idx="279">
                  <c:v>9.4539113992344759E-3</c:v>
                </c:pt>
                <c:pt idx="280">
                  <c:v>9.4539113992344759E-3</c:v>
                </c:pt>
                <c:pt idx="281">
                  <c:v>9.4564852878626995E-3</c:v>
                </c:pt>
                <c:pt idx="282">
                  <c:v>9.4568909192115722E-3</c:v>
                </c:pt>
                <c:pt idx="283">
                  <c:v>9.4603427772052134E-3</c:v>
                </c:pt>
                <c:pt idx="284">
                  <c:v>9.4603427772052134E-3</c:v>
                </c:pt>
                <c:pt idx="285">
                  <c:v>9.4672077389834196E-3</c:v>
                </c:pt>
                <c:pt idx="286">
                  <c:v>9.4672077389834196E-3</c:v>
                </c:pt>
                <c:pt idx="287">
                  <c:v>9.4672077389834196E-3</c:v>
                </c:pt>
                <c:pt idx="288">
                  <c:v>9.4672077389834196E-3</c:v>
                </c:pt>
                <c:pt idx="289">
                  <c:v>9.4672077389834196E-3</c:v>
                </c:pt>
                <c:pt idx="290">
                  <c:v>9.4672077389834196E-3</c:v>
                </c:pt>
                <c:pt idx="291">
                  <c:v>9.4672077389834196E-3</c:v>
                </c:pt>
                <c:pt idx="292">
                  <c:v>9.4672077389834196E-3</c:v>
                </c:pt>
                <c:pt idx="293">
                  <c:v>9.4672077389834196E-3</c:v>
                </c:pt>
                <c:pt idx="294">
                  <c:v>9.4672077389834196E-3</c:v>
                </c:pt>
                <c:pt idx="295">
                  <c:v>9.4672077389834196E-3</c:v>
                </c:pt>
                <c:pt idx="296">
                  <c:v>9.4704763322814873E-3</c:v>
                </c:pt>
                <c:pt idx="297">
                  <c:v>9.4704763322814873E-3</c:v>
                </c:pt>
                <c:pt idx="298">
                  <c:v>9.4707093723469474E-3</c:v>
                </c:pt>
                <c:pt idx="299">
                  <c:v>9.4707093723469474E-3</c:v>
                </c:pt>
                <c:pt idx="300">
                  <c:v>9.4707093723469474E-3</c:v>
                </c:pt>
                <c:pt idx="301">
                  <c:v>9.4707093723469474E-3</c:v>
                </c:pt>
                <c:pt idx="302">
                  <c:v>9.4707093723469474E-3</c:v>
                </c:pt>
                <c:pt idx="303">
                  <c:v>9.4707093723469474E-3</c:v>
                </c:pt>
                <c:pt idx="304">
                  <c:v>9.4707093723469474E-3</c:v>
                </c:pt>
                <c:pt idx="305">
                  <c:v>9.4707093723469474E-3</c:v>
                </c:pt>
                <c:pt idx="306">
                  <c:v>9.4707093723469474E-3</c:v>
                </c:pt>
                <c:pt idx="307">
                  <c:v>9.4710731949283703E-3</c:v>
                </c:pt>
                <c:pt idx="308">
                  <c:v>9.4710731949283703E-3</c:v>
                </c:pt>
                <c:pt idx="309">
                  <c:v>9.4710756869000705E-3</c:v>
                </c:pt>
                <c:pt idx="310">
                  <c:v>9.4710756869000705E-3</c:v>
                </c:pt>
                <c:pt idx="311">
                  <c:v>9.4713699149134301E-3</c:v>
                </c:pt>
                <c:pt idx="312">
                  <c:v>9.4721669002428999E-3</c:v>
                </c:pt>
                <c:pt idx="313">
                  <c:v>9.4721669002428999E-3</c:v>
                </c:pt>
                <c:pt idx="314">
                  <c:v>9.4739859982219728E-3</c:v>
                </c:pt>
                <c:pt idx="315">
                  <c:v>9.4739859982219728E-3</c:v>
                </c:pt>
                <c:pt idx="316">
                  <c:v>9.4739859982219728E-3</c:v>
                </c:pt>
                <c:pt idx="317">
                  <c:v>9.4739859982219728E-3</c:v>
                </c:pt>
                <c:pt idx="318">
                  <c:v>9.4739859982219728E-3</c:v>
                </c:pt>
                <c:pt idx="319">
                  <c:v>9.4739859982219728E-3</c:v>
                </c:pt>
                <c:pt idx="320">
                  <c:v>9.4739859982219728E-3</c:v>
                </c:pt>
                <c:pt idx="321">
                  <c:v>9.4739859982219728E-3</c:v>
                </c:pt>
                <c:pt idx="322">
                  <c:v>9.4739859982219728E-3</c:v>
                </c:pt>
                <c:pt idx="323">
                  <c:v>9.4739859982219728E-3</c:v>
                </c:pt>
                <c:pt idx="324">
                  <c:v>9.4739859982219728E-3</c:v>
                </c:pt>
                <c:pt idx="325">
                  <c:v>9.4739859982219728E-3</c:v>
                </c:pt>
                <c:pt idx="326">
                  <c:v>9.4739859982219728E-3</c:v>
                </c:pt>
                <c:pt idx="327">
                  <c:v>9.4739859982219728E-3</c:v>
                </c:pt>
                <c:pt idx="328">
                  <c:v>9.4739859982219728E-3</c:v>
                </c:pt>
                <c:pt idx="329">
                  <c:v>9.4743214841597773E-3</c:v>
                </c:pt>
                <c:pt idx="330">
                  <c:v>9.4743214841597773E-3</c:v>
                </c:pt>
                <c:pt idx="331">
                  <c:v>9.4779698145779599E-3</c:v>
                </c:pt>
                <c:pt idx="332">
                  <c:v>9.4781134348810806E-3</c:v>
                </c:pt>
                <c:pt idx="333">
                  <c:v>9.4781134348810806E-3</c:v>
                </c:pt>
                <c:pt idx="334">
                  <c:v>9.4781134348810806E-3</c:v>
                </c:pt>
                <c:pt idx="335">
                  <c:v>9.4781134348810806E-3</c:v>
                </c:pt>
                <c:pt idx="336">
                  <c:v>9.4781134348810806E-3</c:v>
                </c:pt>
                <c:pt idx="337">
                  <c:v>9.4781134348810806E-3</c:v>
                </c:pt>
                <c:pt idx="338">
                  <c:v>9.4783516313406407E-3</c:v>
                </c:pt>
                <c:pt idx="339">
                  <c:v>9.4783516313406407E-3</c:v>
                </c:pt>
                <c:pt idx="340">
                  <c:v>9.4795194957355972E-3</c:v>
                </c:pt>
                <c:pt idx="341">
                  <c:v>9.4819367376152101E-3</c:v>
                </c:pt>
                <c:pt idx="342">
                  <c:v>9.4819367376152101E-3</c:v>
                </c:pt>
                <c:pt idx="343">
                  <c:v>9.4819367376152101E-3</c:v>
                </c:pt>
                <c:pt idx="344">
                  <c:v>9.482228474823164E-3</c:v>
                </c:pt>
                <c:pt idx="345">
                  <c:v>9.482228474823164E-3</c:v>
                </c:pt>
                <c:pt idx="346">
                  <c:v>9.482228474823164E-3</c:v>
                </c:pt>
                <c:pt idx="347">
                  <c:v>9.482228474823164E-3</c:v>
                </c:pt>
                <c:pt idx="348">
                  <c:v>9.482228474823164E-3</c:v>
                </c:pt>
                <c:pt idx="349">
                  <c:v>9.482228474823164E-3</c:v>
                </c:pt>
                <c:pt idx="350">
                  <c:v>9.482228474823164E-3</c:v>
                </c:pt>
                <c:pt idx="351">
                  <c:v>9.482228474823164E-3</c:v>
                </c:pt>
                <c:pt idx="352">
                  <c:v>9.482228474823164E-3</c:v>
                </c:pt>
                <c:pt idx="353">
                  <c:v>9.482228474823164E-3</c:v>
                </c:pt>
                <c:pt idx="354">
                  <c:v>9.482228474823164E-3</c:v>
                </c:pt>
                <c:pt idx="355">
                  <c:v>9.4836887615991766E-3</c:v>
                </c:pt>
                <c:pt idx="356">
                  <c:v>9.4836887615991766E-3</c:v>
                </c:pt>
                <c:pt idx="357">
                  <c:v>9.4836887615991766E-3</c:v>
                </c:pt>
                <c:pt idx="358">
                  <c:v>9.4843063331236672E-3</c:v>
                </c:pt>
                <c:pt idx="359">
                  <c:v>9.4861981123715456E-3</c:v>
                </c:pt>
                <c:pt idx="360">
                  <c:v>9.4861981123715456E-3</c:v>
                </c:pt>
                <c:pt idx="361">
                  <c:v>9.486714776304318E-3</c:v>
                </c:pt>
                <c:pt idx="362">
                  <c:v>9.486714776304318E-3</c:v>
                </c:pt>
                <c:pt idx="363">
                  <c:v>9.486714776304318E-3</c:v>
                </c:pt>
                <c:pt idx="364">
                  <c:v>9.486714776304318E-3</c:v>
                </c:pt>
                <c:pt idx="365">
                  <c:v>9.486714776304318E-3</c:v>
                </c:pt>
                <c:pt idx="366">
                  <c:v>9.4880533992657157E-3</c:v>
                </c:pt>
                <c:pt idx="367">
                  <c:v>9.4881121354425581E-3</c:v>
                </c:pt>
                <c:pt idx="368">
                  <c:v>9.488269412327029E-3</c:v>
                </c:pt>
                <c:pt idx="369">
                  <c:v>9.4883580017042727E-3</c:v>
                </c:pt>
                <c:pt idx="370">
                  <c:v>9.4883580017042727E-3</c:v>
                </c:pt>
                <c:pt idx="371">
                  <c:v>9.4902163865240672E-3</c:v>
                </c:pt>
                <c:pt idx="372">
                  <c:v>9.4902163865240672E-3</c:v>
                </c:pt>
                <c:pt idx="373">
                  <c:v>9.4902163865240672E-3</c:v>
                </c:pt>
                <c:pt idx="374">
                  <c:v>9.4913913785596767E-3</c:v>
                </c:pt>
                <c:pt idx="375">
                  <c:v>9.4920453137792328E-3</c:v>
                </c:pt>
                <c:pt idx="376">
                  <c:v>9.4920453137792328E-3</c:v>
                </c:pt>
                <c:pt idx="377">
                  <c:v>9.4920453137792328E-3</c:v>
                </c:pt>
                <c:pt idx="378">
                  <c:v>9.4948118526580385E-3</c:v>
                </c:pt>
                <c:pt idx="379">
                  <c:v>9.4982729713897537E-3</c:v>
                </c:pt>
                <c:pt idx="380">
                  <c:v>9.4982729713897537E-3</c:v>
                </c:pt>
                <c:pt idx="381">
                  <c:v>9.4983402823903291E-3</c:v>
                </c:pt>
                <c:pt idx="382">
                  <c:v>9.4983402823903291E-3</c:v>
                </c:pt>
                <c:pt idx="383">
                  <c:v>9.4984141199088781E-3</c:v>
                </c:pt>
                <c:pt idx="384">
                  <c:v>9.4984141199088781E-3</c:v>
                </c:pt>
                <c:pt idx="385">
                  <c:v>9.4984141199088781E-3</c:v>
                </c:pt>
                <c:pt idx="386">
                  <c:v>9.4984141199088781E-3</c:v>
                </c:pt>
                <c:pt idx="387">
                  <c:v>9.4984141199088781E-3</c:v>
                </c:pt>
                <c:pt idx="388">
                  <c:v>9.4984141199088781E-3</c:v>
                </c:pt>
                <c:pt idx="389">
                  <c:v>9.4984141199088781E-3</c:v>
                </c:pt>
                <c:pt idx="390">
                  <c:v>9.5024802016295488E-3</c:v>
                </c:pt>
                <c:pt idx="391">
                  <c:v>9.5024802016295488E-3</c:v>
                </c:pt>
                <c:pt idx="392">
                  <c:v>9.5024802016295488E-3</c:v>
                </c:pt>
                <c:pt idx="393">
                  <c:v>9.5024802016295488E-3</c:v>
                </c:pt>
                <c:pt idx="394">
                  <c:v>9.5028206869879339E-3</c:v>
                </c:pt>
                <c:pt idx="395">
                  <c:v>9.5028206869879339E-3</c:v>
                </c:pt>
                <c:pt idx="396">
                  <c:v>9.5028206869879339E-3</c:v>
                </c:pt>
                <c:pt idx="397">
                  <c:v>9.5028206869879339E-3</c:v>
                </c:pt>
                <c:pt idx="398">
                  <c:v>9.5029665604587799E-3</c:v>
                </c:pt>
                <c:pt idx="399">
                  <c:v>9.5049980027503839E-3</c:v>
                </c:pt>
                <c:pt idx="400">
                  <c:v>9.5049980027503839E-3</c:v>
                </c:pt>
                <c:pt idx="401">
                  <c:v>9.5049980027503839E-3</c:v>
                </c:pt>
                <c:pt idx="402">
                  <c:v>9.5049980027503839E-3</c:v>
                </c:pt>
                <c:pt idx="403">
                  <c:v>9.5049980027503839E-3</c:v>
                </c:pt>
                <c:pt idx="404">
                  <c:v>9.5049980027503839E-3</c:v>
                </c:pt>
                <c:pt idx="405">
                  <c:v>9.5049980027503839E-3</c:v>
                </c:pt>
                <c:pt idx="406">
                  <c:v>9.5049980027503839E-3</c:v>
                </c:pt>
                <c:pt idx="407">
                  <c:v>9.5049980027503839E-3</c:v>
                </c:pt>
                <c:pt idx="408">
                  <c:v>9.505423522959966E-3</c:v>
                </c:pt>
                <c:pt idx="409">
                  <c:v>9.5062411125404981E-3</c:v>
                </c:pt>
                <c:pt idx="410">
                  <c:v>9.5062411125404981E-3</c:v>
                </c:pt>
                <c:pt idx="411">
                  <c:v>9.5062411125404981E-3</c:v>
                </c:pt>
                <c:pt idx="412">
                  <c:v>9.5062411125404981E-3</c:v>
                </c:pt>
                <c:pt idx="413">
                  <c:v>9.5062411125404981E-3</c:v>
                </c:pt>
                <c:pt idx="414">
                  <c:v>9.5062411125404981E-3</c:v>
                </c:pt>
                <c:pt idx="415">
                  <c:v>9.5062411125404981E-3</c:v>
                </c:pt>
                <c:pt idx="416">
                  <c:v>9.5077186060227043E-3</c:v>
                </c:pt>
                <c:pt idx="417">
                  <c:v>9.5089696954830227E-3</c:v>
                </c:pt>
                <c:pt idx="418">
                  <c:v>9.5093395417000359E-3</c:v>
                </c:pt>
                <c:pt idx="419">
                  <c:v>9.5097079341152496E-3</c:v>
                </c:pt>
                <c:pt idx="420">
                  <c:v>9.5097079341152496E-3</c:v>
                </c:pt>
                <c:pt idx="421">
                  <c:v>9.5104542024828428E-3</c:v>
                </c:pt>
                <c:pt idx="422">
                  <c:v>9.5135305209490175E-3</c:v>
                </c:pt>
                <c:pt idx="423">
                  <c:v>9.5140868796123653E-3</c:v>
                </c:pt>
                <c:pt idx="424">
                  <c:v>9.5140868796123653E-3</c:v>
                </c:pt>
                <c:pt idx="425">
                  <c:v>9.5140868796123653E-3</c:v>
                </c:pt>
                <c:pt idx="426">
                  <c:v>9.5140868796123653E-3</c:v>
                </c:pt>
                <c:pt idx="427">
                  <c:v>9.5140868796123653E-3</c:v>
                </c:pt>
                <c:pt idx="428">
                  <c:v>9.5151130169685207E-3</c:v>
                </c:pt>
                <c:pt idx="429">
                  <c:v>9.5151130169685207E-3</c:v>
                </c:pt>
                <c:pt idx="430">
                  <c:v>9.5170855374415077E-3</c:v>
                </c:pt>
                <c:pt idx="431">
                  <c:v>9.5171472368493059E-3</c:v>
                </c:pt>
                <c:pt idx="432">
                  <c:v>9.5176211359641223E-3</c:v>
                </c:pt>
                <c:pt idx="433">
                  <c:v>9.5176447035996998E-3</c:v>
                </c:pt>
                <c:pt idx="434">
                  <c:v>9.5180885605465199E-3</c:v>
                </c:pt>
                <c:pt idx="435">
                  <c:v>9.5180885605465199E-3</c:v>
                </c:pt>
                <c:pt idx="436">
                  <c:v>9.5180885605465199E-3</c:v>
                </c:pt>
                <c:pt idx="437">
                  <c:v>9.5205971397265363E-3</c:v>
                </c:pt>
                <c:pt idx="438">
                  <c:v>9.5205971397265363E-3</c:v>
                </c:pt>
                <c:pt idx="439">
                  <c:v>9.5205971397265363E-3</c:v>
                </c:pt>
                <c:pt idx="440">
                  <c:v>9.5205971397265363E-3</c:v>
                </c:pt>
                <c:pt idx="441">
                  <c:v>9.5219570436014828E-3</c:v>
                </c:pt>
                <c:pt idx="442">
                  <c:v>9.5219570436014828E-3</c:v>
                </c:pt>
                <c:pt idx="443">
                  <c:v>9.5219570436014828E-3</c:v>
                </c:pt>
                <c:pt idx="444">
                  <c:v>9.5219570436014828E-3</c:v>
                </c:pt>
                <c:pt idx="445">
                  <c:v>9.5219570436014828E-3</c:v>
                </c:pt>
                <c:pt idx="446">
                  <c:v>9.5219570436014828E-3</c:v>
                </c:pt>
                <c:pt idx="447">
                  <c:v>9.5219570436014828E-3</c:v>
                </c:pt>
                <c:pt idx="448">
                  <c:v>9.5233788753229468E-3</c:v>
                </c:pt>
                <c:pt idx="449">
                  <c:v>9.5244910535561608E-3</c:v>
                </c:pt>
                <c:pt idx="450">
                  <c:v>9.5261735339979541E-3</c:v>
                </c:pt>
                <c:pt idx="451">
                  <c:v>9.5265241797267836E-3</c:v>
                </c:pt>
                <c:pt idx="452">
                  <c:v>9.5265241797267836E-3</c:v>
                </c:pt>
                <c:pt idx="453">
                  <c:v>9.5265241797267836E-3</c:v>
                </c:pt>
                <c:pt idx="454">
                  <c:v>9.5274427628809343E-3</c:v>
                </c:pt>
                <c:pt idx="455">
                  <c:v>9.527470198797983E-3</c:v>
                </c:pt>
                <c:pt idx="456">
                  <c:v>9.5275991928354328E-3</c:v>
                </c:pt>
                <c:pt idx="457">
                  <c:v>9.5276208680514004E-3</c:v>
                </c:pt>
                <c:pt idx="458">
                  <c:v>9.5279642280927876E-3</c:v>
                </c:pt>
                <c:pt idx="459">
                  <c:v>9.5282541528880771E-3</c:v>
                </c:pt>
                <c:pt idx="460">
                  <c:v>9.5287793631333769E-3</c:v>
                </c:pt>
                <c:pt idx="461">
                  <c:v>9.5289080926146338E-3</c:v>
                </c:pt>
                <c:pt idx="462">
                  <c:v>9.5302170979438983E-3</c:v>
                </c:pt>
                <c:pt idx="463">
                  <c:v>9.5302170979438983E-3</c:v>
                </c:pt>
                <c:pt idx="464">
                  <c:v>9.5302170979438983E-3</c:v>
                </c:pt>
                <c:pt idx="465">
                  <c:v>9.5312257753720538E-3</c:v>
                </c:pt>
                <c:pt idx="466">
                  <c:v>9.5314832441055295E-3</c:v>
                </c:pt>
                <c:pt idx="467">
                  <c:v>9.5314832441055295E-3</c:v>
                </c:pt>
                <c:pt idx="468">
                  <c:v>9.5314832441055295E-3</c:v>
                </c:pt>
                <c:pt idx="469">
                  <c:v>9.5314832441055295E-3</c:v>
                </c:pt>
                <c:pt idx="470">
                  <c:v>9.5329662098323706E-3</c:v>
                </c:pt>
                <c:pt idx="471">
                  <c:v>9.5329662098323706E-3</c:v>
                </c:pt>
                <c:pt idx="472">
                  <c:v>9.5329662098323706E-3</c:v>
                </c:pt>
                <c:pt idx="473">
                  <c:v>9.5329662098323706E-3</c:v>
                </c:pt>
                <c:pt idx="474">
                  <c:v>9.5329662098323706E-3</c:v>
                </c:pt>
                <c:pt idx="475">
                  <c:v>9.5348378756232328E-3</c:v>
                </c:pt>
                <c:pt idx="476">
                  <c:v>9.5348378756232328E-3</c:v>
                </c:pt>
                <c:pt idx="477">
                  <c:v>9.5353564522404882E-3</c:v>
                </c:pt>
                <c:pt idx="478">
                  <c:v>9.536836477362233E-3</c:v>
                </c:pt>
                <c:pt idx="479">
                  <c:v>9.536836477362233E-3</c:v>
                </c:pt>
                <c:pt idx="480">
                  <c:v>9.536836477362233E-3</c:v>
                </c:pt>
                <c:pt idx="481">
                  <c:v>9.536836477362233E-3</c:v>
                </c:pt>
                <c:pt idx="482">
                  <c:v>9.536836477362233E-3</c:v>
                </c:pt>
                <c:pt idx="483">
                  <c:v>9.536836477362233E-3</c:v>
                </c:pt>
                <c:pt idx="484">
                  <c:v>9.536836477362233E-3</c:v>
                </c:pt>
                <c:pt idx="485">
                  <c:v>9.536836477362233E-3</c:v>
                </c:pt>
                <c:pt idx="486">
                  <c:v>9.536836477362233E-3</c:v>
                </c:pt>
                <c:pt idx="487">
                  <c:v>9.536836477362233E-3</c:v>
                </c:pt>
                <c:pt idx="488">
                  <c:v>9.536836477362233E-3</c:v>
                </c:pt>
                <c:pt idx="489">
                  <c:v>9.536836477362233E-3</c:v>
                </c:pt>
                <c:pt idx="490">
                  <c:v>9.536836477362233E-3</c:v>
                </c:pt>
                <c:pt idx="491">
                  <c:v>9.536836477362233E-3</c:v>
                </c:pt>
                <c:pt idx="492">
                  <c:v>9.5370260923940357E-3</c:v>
                </c:pt>
                <c:pt idx="493">
                  <c:v>9.5370260923940357E-3</c:v>
                </c:pt>
                <c:pt idx="494">
                  <c:v>9.5370260923940357E-3</c:v>
                </c:pt>
                <c:pt idx="495">
                  <c:v>9.5370260923940357E-3</c:v>
                </c:pt>
                <c:pt idx="496">
                  <c:v>9.5370260923940357E-3</c:v>
                </c:pt>
                <c:pt idx="497">
                  <c:v>9.5370260923940357E-3</c:v>
                </c:pt>
                <c:pt idx="498">
                  <c:v>9.5370260923940357E-3</c:v>
                </c:pt>
                <c:pt idx="499">
                  <c:v>9.5370260923940357E-3</c:v>
                </c:pt>
                <c:pt idx="500">
                  <c:v>9.5385327601902811E-3</c:v>
                </c:pt>
                <c:pt idx="501">
                  <c:v>9.5385327601902811E-3</c:v>
                </c:pt>
                <c:pt idx="502">
                  <c:v>9.5385327601902811E-3</c:v>
                </c:pt>
                <c:pt idx="503">
                  <c:v>9.5385327601902811E-3</c:v>
                </c:pt>
                <c:pt idx="504">
                  <c:v>9.5385327601902811E-3</c:v>
                </c:pt>
                <c:pt idx="505">
                  <c:v>9.5404922813618499E-3</c:v>
                </c:pt>
                <c:pt idx="506">
                  <c:v>9.542495032109433E-3</c:v>
                </c:pt>
                <c:pt idx="507">
                  <c:v>9.5426211572016834E-3</c:v>
                </c:pt>
                <c:pt idx="508">
                  <c:v>9.5426211572016834E-3</c:v>
                </c:pt>
                <c:pt idx="509">
                  <c:v>9.5426211572016834E-3</c:v>
                </c:pt>
                <c:pt idx="510">
                  <c:v>9.5426211572016834E-3</c:v>
                </c:pt>
                <c:pt idx="511">
                  <c:v>9.5426211572016834E-3</c:v>
                </c:pt>
                <c:pt idx="512">
                  <c:v>9.5442164166036295E-3</c:v>
                </c:pt>
                <c:pt idx="513">
                  <c:v>9.5442164166036295E-3</c:v>
                </c:pt>
                <c:pt idx="514">
                  <c:v>9.5442164166036295E-3</c:v>
                </c:pt>
                <c:pt idx="515">
                  <c:v>9.5442164166036295E-3</c:v>
                </c:pt>
                <c:pt idx="516">
                  <c:v>9.5442164166036295E-3</c:v>
                </c:pt>
                <c:pt idx="517">
                  <c:v>9.5442164166036295E-3</c:v>
                </c:pt>
                <c:pt idx="518">
                  <c:v>9.544786425860265E-3</c:v>
                </c:pt>
                <c:pt idx="519">
                  <c:v>9.544786425860265E-3</c:v>
                </c:pt>
                <c:pt idx="520">
                  <c:v>9.544786425860265E-3</c:v>
                </c:pt>
                <c:pt idx="521">
                  <c:v>9.5449803011859631E-3</c:v>
                </c:pt>
                <c:pt idx="522">
                  <c:v>9.5473780454678435E-3</c:v>
                </c:pt>
                <c:pt idx="523">
                  <c:v>9.5473780454678435E-3</c:v>
                </c:pt>
                <c:pt idx="524">
                  <c:v>9.5473780454678435E-3</c:v>
                </c:pt>
                <c:pt idx="525">
                  <c:v>9.5479533239738092E-3</c:v>
                </c:pt>
                <c:pt idx="526">
                  <c:v>9.5479533239738092E-3</c:v>
                </c:pt>
                <c:pt idx="527">
                  <c:v>9.5479533239738092E-3</c:v>
                </c:pt>
                <c:pt idx="528">
                  <c:v>9.5479533239738092E-3</c:v>
                </c:pt>
                <c:pt idx="529">
                  <c:v>9.5479533239738092E-3</c:v>
                </c:pt>
                <c:pt idx="530">
                  <c:v>9.5479533239738092E-3</c:v>
                </c:pt>
                <c:pt idx="531">
                  <c:v>9.5479533239738092E-3</c:v>
                </c:pt>
                <c:pt idx="532">
                  <c:v>9.5479533239738092E-3</c:v>
                </c:pt>
                <c:pt idx="533">
                  <c:v>9.5493832593410571E-3</c:v>
                </c:pt>
                <c:pt idx="534">
                  <c:v>9.5500120473137572E-3</c:v>
                </c:pt>
                <c:pt idx="535">
                  <c:v>9.5500120473137572E-3</c:v>
                </c:pt>
                <c:pt idx="536">
                  <c:v>9.5500120473137572E-3</c:v>
                </c:pt>
                <c:pt idx="537">
                  <c:v>9.5502082130969734E-3</c:v>
                </c:pt>
                <c:pt idx="538">
                  <c:v>9.5506917268412071E-3</c:v>
                </c:pt>
                <c:pt idx="539">
                  <c:v>9.5539882039759171E-3</c:v>
                </c:pt>
                <c:pt idx="540">
                  <c:v>9.5539882039759171E-3</c:v>
                </c:pt>
                <c:pt idx="541">
                  <c:v>9.5553531790584945E-3</c:v>
                </c:pt>
                <c:pt idx="542">
                  <c:v>9.5553531790584945E-3</c:v>
                </c:pt>
                <c:pt idx="543">
                  <c:v>9.5579087090169271E-3</c:v>
                </c:pt>
                <c:pt idx="544">
                  <c:v>9.5579087090169271E-3</c:v>
                </c:pt>
                <c:pt idx="545">
                  <c:v>9.5587170532512589E-3</c:v>
                </c:pt>
                <c:pt idx="546">
                  <c:v>9.5587170532512589E-3</c:v>
                </c:pt>
                <c:pt idx="547">
                  <c:v>9.5587170532512589E-3</c:v>
                </c:pt>
                <c:pt idx="548">
                  <c:v>9.5587170532512589E-3</c:v>
                </c:pt>
                <c:pt idx="549">
                  <c:v>9.5598939851093395E-3</c:v>
                </c:pt>
                <c:pt idx="550">
                  <c:v>9.5598939851093395E-3</c:v>
                </c:pt>
                <c:pt idx="551">
                  <c:v>9.5598939851093395E-3</c:v>
                </c:pt>
                <c:pt idx="552">
                  <c:v>9.562174134222572E-3</c:v>
                </c:pt>
                <c:pt idx="553">
                  <c:v>9.562174134222572E-3</c:v>
                </c:pt>
                <c:pt idx="554">
                  <c:v>9.562174134222572E-3</c:v>
                </c:pt>
                <c:pt idx="555">
                  <c:v>9.562174134222572E-3</c:v>
                </c:pt>
                <c:pt idx="556">
                  <c:v>9.562174134222572E-3</c:v>
                </c:pt>
                <c:pt idx="557">
                  <c:v>9.5632511235614181E-3</c:v>
                </c:pt>
                <c:pt idx="558">
                  <c:v>9.5637189961869807E-3</c:v>
                </c:pt>
                <c:pt idx="559">
                  <c:v>9.5639967859295228E-3</c:v>
                </c:pt>
                <c:pt idx="560">
                  <c:v>9.5647853208661107E-3</c:v>
                </c:pt>
                <c:pt idx="561">
                  <c:v>9.5647853208661107E-3</c:v>
                </c:pt>
                <c:pt idx="562">
                  <c:v>9.5647853208661107E-3</c:v>
                </c:pt>
                <c:pt idx="563">
                  <c:v>9.5649772658545369E-3</c:v>
                </c:pt>
                <c:pt idx="564">
                  <c:v>9.5649772658545369E-3</c:v>
                </c:pt>
                <c:pt idx="565">
                  <c:v>9.5649884813672117E-3</c:v>
                </c:pt>
                <c:pt idx="566">
                  <c:v>9.5650816754990434E-3</c:v>
                </c:pt>
                <c:pt idx="567">
                  <c:v>9.5650816754990434E-3</c:v>
                </c:pt>
                <c:pt idx="568">
                  <c:v>9.5650816754990434E-3</c:v>
                </c:pt>
                <c:pt idx="569">
                  <c:v>9.5650816754990434E-3</c:v>
                </c:pt>
                <c:pt idx="570">
                  <c:v>9.5663110818827116E-3</c:v>
                </c:pt>
                <c:pt idx="571">
                  <c:v>9.5668503643939404E-3</c:v>
                </c:pt>
                <c:pt idx="572">
                  <c:v>9.5691292725663766E-3</c:v>
                </c:pt>
                <c:pt idx="573">
                  <c:v>9.5691908168214785E-3</c:v>
                </c:pt>
                <c:pt idx="574">
                  <c:v>9.5691908168214785E-3</c:v>
                </c:pt>
                <c:pt idx="575">
                  <c:v>9.5691908168214785E-3</c:v>
                </c:pt>
                <c:pt idx="576">
                  <c:v>9.5719686352591007E-3</c:v>
                </c:pt>
                <c:pt idx="577">
                  <c:v>9.5719686352591007E-3</c:v>
                </c:pt>
                <c:pt idx="578">
                  <c:v>9.5719686352591007E-3</c:v>
                </c:pt>
                <c:pt idx="579">
                  <c:v>9.5730115233611714E-3</c:v>
                </c:pt>
                <c:pt idx="580">
                  <c:v>9.5730115233611714E-3</c:v>
                </c:pt>
                <c:pt idx="581">
                  <c:v>9.578604451752586E-3</c:v>
                </c:pt>
                <c:pt idx="582">
                  <c:v>9.578604451752586E-3</c:v>
                </c:pt>
                <c:pt idx="583">
                  <c:v>9.578604451752586E-3</c:v>
                </c:pt>
                <c:pt idx="584">
                  <c:v>9.578604451752586E-3</c:v>
                </c:pt>
                <c:pt idx="585">
                  <c:v>9.581222032063472E-3</c:v>
                </c:pt>
                <c:pt idx="586">
                  <c:v>9.581222032063472E-3</c:v>
                </c:pt>
                <c:pt idx="587">
                  <c:v>9.581222032063472E-3</c:v>
                </c:pt>
                <c:pt idx="588">
                  <c:v>9.581222032063472E-3</c:v>
                </c:pt>
                <c:pt idx="589">
                  <c:v>9.581222032063472E-3</c:v>
                </c:pt>
                <c:pt idx="590">
                  <c:v>9.581222032063472E-3</c:v>
                </c:pt>
                <c:pt idx="591">
                  <c:v>9.5816491411039942E-3</c:v>
                </c:pt>
                <c:pt idx="592">
                  <c:v>9.5816491411039942E-3</c:v>
                </c:pt>
                <c:pt idx="593">
                  <c:v>9.5816491411039942E-3</c:v>
                </c:pt>
                <c:pt idx="594">
                  <c:v>9.5816491411039942E-3</c:v>
                </c:pt>
                <c:pt idx="595">
                  <c:v>9.5844334535946148E-3</c:v>
                </c:pt>
                <c:pt idx="596">
                  <c:v>9.5844334535946148E-3</c:v>
                </c:pt>
                <c:pt idx="597">
                  <c:v>9.5853181369521256E-3</c:v>
                </c:pt>
                <c:pt idx="598">
                  <c:v>9.5853181369521256E-3</c:v>
                </c:pt>
                <c:pt idx="599">
                  <c:v>9.5853181369521256E-3</c:v>
                </c:pt>
                <c:pt idx="600">
                  <c:v>9.5853181369521256E-3</c:v>
                </c:pt>
                <c:pt idx="601">
                  <c:v>9.5853181369521256E-3</c:v>
                </c:pt>
                <c:pt idx="602">
                  <c:v>9.5853181369521256E-3</c:v>
                </c:pt>
                <c:pt idx="603">
                  <c:v>9.5853181369521256E-3</c:v>
                </c:pt>
                <c:pt idx="604">
                  <c:v>9.5853181369521256E-3</c:v>
                </c:pt>
                <c:pt idx="605">
                  <c:v>9.5853754920434339E-3</c:v>
                </c:pt>
                <c:pt idx="606">
                  <c:v>9.5855010051052163E-3</c:v>
                </c:pt>
                <c:pt idx="607">
                  <c:v>9.5859850619877032E-3</c:v>
                </c:pt>
                <c:pt idx="608">
                  <c:v>9.5859850619877032E-3</c:v>
                </c:pt>
                <c:pt idx="609">
                  <c:v>9.5860208073574368E-3</c:v>
                </c:pt>
                <c:pt idx="610">
                  <c:v>9.5860208073574368E-3</c:v>
                </c:pt>
                <c:pt idx="611">
                  <c:v>9.5860208073574368E-3</c:v>
                </c:pt>
                <c:pt idx="612">
                  <c:v>9.5868418652314182E-3</c:v>
                </c:pt>
                <c:pt idx="613">
                  <c:v>9.5868418652314182E-3</c:v>
                </c:pt>
                <c:pt idx="614">
                  <c:v>9.5868418652314182E-3</c:v>
                </c:pt>
                <c:pt idx="615">
                  <c:v>9.5868418652314182E-3</c:v>
                </c:pt>
                <c:pt idx="616">
                  <c:v>9.5868418652314182E-3</c:v>
                </c:pt>
                <c:pt idx="617">
                  <c:v>9.5868418652314182E-3</c:v>
                </c:pt>
                <c:pt idx="618">
                  <c:v>9.5868418652314182E-3</c:v>
                </c:pt>
                <c:pt idx="619">
                  <c:v>9.5873925517250876E-3</c:v>
                </c:pt>
                <c:pt idx="620">
                  <c:v>9.5873925517250876E-3</c:v>
                </c:pt>
                <c:pt idx="621">
                  <c:v>9.5888526348510399E-3</c:v>
                </c:pt>
                <c:pt idx="622">
                  <c:v>9.5891736202982896E-3</c:v>
                </c:pt>
                <c:pt idx="623">
                  <c:v>9.5891736202982896E-3</c:v>
                </c:pt>
                <c:pt idx="624">
                  <c:v>9.5892088507678209E-3</c:v>
                </c:pt>
                <c:pt idx="625">
                  <c:v>9.5892088507678209E-3</c:v>
                </c:pt>
                <c:pt idx="626">
                  <c:v>9.5892088507678209E-3</c:v>
                </c:pt>
                <c:pt idx="627">
                  <c:v>9.5896658155763155E-3</c:v>
                </c:pt>
                <c:pt idx="628">
                  <c:v>9.5896658155763155E-3</c:v>
                </c:pt>
                <c:pt idx="629">
                  <c:v>9.5912404105998623E-3</c:v>
                </c:pt>
                <c:pt idx="630">
                  <c:v>9.5912404105998623E-3</c:v>
                </c:pt>
                <c:pt idx="631">
                  <c:v>9.5912404105998623E-3</c:v>
                </c:pt>
                <c:pt idx="632">
                  <c:v>9.5912404105998623E-3</c:v>
                </c:pt>
                <c:pt idx="633">
                  <c:v>9.5915337612548328E-3</c:v>
                </c:pt>
                <c:pt idx="634">
                  <c:v>9.5915357977881237E-3</c:v>
                </c:pt>
                <c:pt idx="635">
                  <c:v>9.5926138265178366E-3</c:v>
                </c:pt>
                <c:pt idx="636">
                  <c:v>9.5929477433522904E-3</c:v>
                </c:pt>
                <c:pt idx="637">
                  <c:v>9.5937096045733833E-3</c:v>
                </c:pt>
                <c:pt idx="638">
                  <c:v>9.5937096045733833E-3</c:v>
                </c:pt>
                <c:pt idx="639">
                  <c:v>9.5947461753916399E-3</c:v>
                </c:pt>
                <c:pt idx="640">
                  <c:v>9.5947461753916399E-3</c:v>
                </c:pt>
                <c:pt idx="641">
                  <c:v>9.5947461753916399E-3</c:v>
                </c:pt>
                <c:pt idx="642">
                  <c:v>9.5954821572080216E-3</c:v>
                </c:pt>
                <c:pt idx="643">
                  <c:v>9.5954821572080216E-3</c:v>
                </c:pt>
                <c:pt idx="644">
                  <c:v>9.5954821572080216E-3</c:v>
                </c:pt>
                <c:pt idx="645">
                  <c:v>9.5958906640056848E-3</c:v>
                </c:pt>
                <c:pt idx="646">
                  <c:v>9.5958906640056848E-3</c:v>
                </c:pt>
                <c:pt idx="647">
                  <c:v>9.5962257124309128E-3</c:v>
                </c:pt>
                <c:pt idx="648">
                  <c:v>9.6001604608376787E-3</c:v>
                </c:pt>
                <c:pt idx="649">
                  <c:v>9.6005104951197E-3</c:v>
                </c:pt>
                <c:pt idx="650">
                  <c:v>9.6005104951197E-3</c:v>
                </c:pt>
                <c:pt idx="651">
                  <c:v>9.6005104951197E-3</c:v>
                </c:pt>
                <c:pt idx="652">
                  <c:v>9.6016475528508342E-3</c:v>
                </c:pt>
                <c:pt idx="653">
                  <c:v>9.6030691842276944E-3</c:v>
                </c:pt>
                <c:pt idx="654">
                  <c:v>9.6030691842276944E-3</c:v>
                </c:pt>
                <c:pt idx="655">
                  <c:v>9.6048300295026538E-3</c:v>
                </c:pt>
                <c:pt idx="656">
                  <c:v>9.6048300295026538E-3</c:v>
                </c:pt>
                <c:pt idx="657">
                  <c:v>9.6048300295026538E-3</c:v>
                </c:pt>
                <c:pt idx="658">
                  <c:v>9.6048300295026538E-3</c:v>
                </c:pt>
                <c:pt idx="659">
                  <c:v>9.6048300295026538E-3</c:v>
                </c:pt>
                <c:pt idx="660">
                  <c:v>9.6048300295026538E-3</c:v>
                </c:pt>
                <c:pt idx="661">
                  <c:v>9.6048300295026538E-3</c:v>
                </c:pt>
                <c:pt idx="662">
                  <c:v>9.6053666509996697E-3</c:v>
                </c:pt>
                <c:pt idx="663">
                  <c:v>9.6053666509996697E-3</c:v>
                </c:pt>
                <c:pt idx="664">
                  <c:v>9.6056133440866696E-3</c:v>
                </c:pt>
                <c:pt idx="665">
                  <c:v>9.6056133440866696E-3</c:v>
                </c:pt>
                <c:pt idx="666">
                  <c:v>9.6056133440866696E-3</c:v>
                </c:pt>
                <c:pt idx="667">
                  <c:v>9.6056133440866696E-3</c:v>
                </c:pt>
                <c:pt idx="668">
                  <c:v>9.6070181413175099E-3</c:v>
                </c:pt>
                <c:pt idx="669">
                  <c:v>9.6070181413175099E-3</c:v>
                </c:pt>
                <c:pt idx="670">
                  <c:v>9.6070181413175099E-3</c:v>
                </c:pt>
                <c:pt idx="671">
                  <c:v>9.6070181413175099E-3</c:v>
                </c:pt>
                <c:pt idx="672">
                  <c:v>9.6070181413175099E-3</c:v>
                </c:pt>
                <c:pt idx="673">
                  <c:v>9.6071530723827129E-3</c:v>
                </c:pt>
                <c:pt idx="674">
                  <c:v>9.6074919685492661E-3</c:v>
                </c:pt>
                <c:pt idx="675">
                  <c:v>9.6074919685492661E-3</c:v>
                </c:pt>
                <c:pt idx="676">
                  <c:v>9.6074919685492661E-3</c:v>
                </c:pt>
                <c:pt idx="677">
                  <c:v>9.6081673500350521E-3</c:v>
                </c:pt>
                <c:pt idx="678">
                  <c:v>9.6081673500350521E-3</c:v>
                </c:pt>
                <c:pt idx="679">
                  <c:v>9.6081673500350521E-3</c:v>
                </c:pt>
                <c:pt idx="680">
                  <c:v>9.6081673500350521E-3</c:v>
                </c:pt>
                <c:pt idx="681">
                  <c:v>9.6086680179946152E-3</c:v>
                </c:pt>
                <c:pt idx="682">
                  <c:v>9.6086680179946152E-3</c:v>
                </c:pt>
                <c:pt idx="683">
                  <c:v>9.6086680179946152E-3</c:v>
                </c:pt>
                <c:pt idx="684">
                  <c:v>9.6086680179946152E-3</c:v>
                </c:pt>
                <c:pt idx="685">
                  <c:v>9.6086680179946152E-3</c:v>
                </c:pt>
                <c:pt idx="686">
                  <c:v>9.6089991507719106E-3</c:v>
                </c:pt>
                <c:pt idx="687">
                  <c:v>9.6089991507719106E-3</c:v>
                </c:pt>
                <c:pt idx="688">
                  <c:v>9.609083080229907E-3</c:v>
                </c:pt>
                <c:pt idx="689">
                  <c:v>9.609083080229907E-3</c:v>
                </c:pt>
                <c:pt idx="690">
                  <c:v>9.609083080229907E-3</c:v>
                </c:pt>
                <c:pt idx="691">
                  <c:v>9.609083080229907E-3</c:v>
                </c:pt>
                <c:pt idx="692">
                  <c:v>9.609083080229907E-3</c:v>
                </c:pt>
                <c:pt idx="693">
                  <c:v>9.6092758866185499E-3</c:v>
                </c:pt>
                <c:pt idx="694">
                  <c:v>9.6094180248122631E-3</c:v>
                </c:pt>
                <c:pt idx="695">
                  <c:v>9.610621222199486E-3</c:v>
                </c:pt>
                <c:pt idx="696">
                  <c:v>9.610621222199486E-3</c:v>
                </c:pt>
                <c:pt idx="697">
                  <c:v>9.610621222199486E-3</c:v>
                </c:pt>
                <c:pt idx="698">
                  <c:v>9.610621222199486E-3</c:v>
                </c:pt>
                <c:pt idx="699">
                  <c:v>9.610621222199486E-3</c:v>
                </c:pt>
                <c:pt idx="700">
                  <c:v>9.6107025540885429E-3</c:v>
                </c:pt>
                <c:pt idx="701">
                  <c:v>9.6107025540885429E-3</c:v>
                </c:pt>
                <c:pt idx="702">
                  <c:v>9.6107025540885429E-3</c:v>
                </c:pt>
                <c:pt idx="703">
                  <c:v>9.611279566418553E-3</c:v>
                </c:pt>
                <c:pt idx="704">
                  <c:v>9.6119187251293339E-3</c:v>
                </c:pt>
                <c:pt idx="705">
                  <c:v>9.6123260738324948E-3</c:v>
                </c:pt>
                <c:pt idx="706">
                  <c:v>9.6142891590017075E-3</c:v>
                </c:pt>
                <c:pt idx="707">
                  <c:v>9.6158841561746235E-3</c:v>
                </c:pt>
                <c:pt idx="708">
                  <c:v>9.6158841561746235E-3</c:v>
                </c:pt>
                <c:pt idx="709">
                  <c:v>9.6158841561746235E-3</c:v>
                </c:pt>
                <c:pt idx="710">
                  <c:v>9.6158841561746235E-3</c:v>
                </c:pt>
                <c:pt idx="711">
                  <c:v>9.6177000702232767E-3</c:v>
                </c:pt>
                <c:pt idx="712">
                  <c:v>9.618510800831032E-3</c:v>
                </c:pt>
                <c:pt idx="713">
                  <c:v>9.6191162565721997E-3</c:v>
                </c:pt>
                <c:pt idx="714">
                  <c:v>9.6191162565721997E-3</c:v>
                </c:pt>
                <c:pt idx="715">
                  <c:v>9.6191162565721997E-3</c:v>
                </c:pt>
                <c:pt idx="716">
                  <c:v>9.6191162565721997E-3</c:v>
                </c:pt>
                <c:pt idx="717">
                  <c:v>9.6191162565721997E-3</c:v>
                </c:pt>
                <c:pt idx="718">
                  <c:v>9.6191162565721997E-3</c:v>
                </c:pt>
                <c:pt idx="719">
                  <c:v>9.6191162565721997E-3</c:v>
                </c:pt>
                <c:pt idx="720">
                  <c:v>9.6191162565721997E-3</c:v>
                </c:pt>
                <c:pt idx="721">
                  <c:v>9.6191162565721997E-3</c:v>
                </c:pt>
                <c:pt idx="722">
                  <c:v>9.6204203568077407E-3</c:v>
                </c:pt>
                <c:pt idx="723">
                  <c:v>9.6204203568077407E-3</c:v>
                </c:pt>
                <c:pt idx="724">
                  <c:v>9.6204203568077407E-3</c:v>
                </c:pt>
                <c:pt idx="725">
                  <c:v>9.6204203568077407E-3</c:v>
                </c:pt>
                <c:pt idx="726">
                  <c:v>9.6221312289319696E-3</c:v>
                </c:pt>
                <c:pt idx="727">
                  <c:v>9.6221312289319696E-3</c:v>
                </c:pt>
                <c:pt idx="728">
                  <c:v>9.6221312289319696E-3</c:v>
                </c:pt>
                <c:pt idx="729">
                  <c:v>9.6221312289319696E-3</c:v>
                </c:pt>
                <c:pt idx="730">
                  <c:v>9.6221312289319696E-3</c:v>
                </c:pt>
                <c:pt idx="731">
                  <c:v>9.6221312289319696E-3</c:v>
                </c:pt>
                <c:pt idx="732">
                  <c:v>9.6221312289319696E-3</c:v>
                </c:pt>
                <c:pt idx="733">
                  <c:v>9.6221312289319696E-3</c:v>
                </c:pt>
                <c:pt idx="734">
                  <c:v>9.6221312289319696E-3</c:v>
                </c:pt>
                <c:pt idx="735">
                  <c:v>9.6221312289319696E-3</c:v>
                </c:pt>
                <c:pt idx="736">
                  <c:v>9.6221312289319696E-3</c:v>
                </c:pt>
                <c:pt idx="737">
                  <c:v>9.6221312289319696E-3</c:v>
                </c:pt>
                <c:pt idx="738">
                  <c:v>9.6221312289319696E-3</c:v>
                </c:pt>
                <c:pt idx="739">
                  <c:v>9.6221312289319696E-3</c:v>
                </c:pt>
                <c:pt idx="740">
                  <c:v>9.6221312289319696E-3</c:v>
                </c:pt>
                <c:pt idx="741">
                  <c:v>9.6221312289319696E-3</c:v>
                </c:pt>
                <c:pt idx="742">
                  <c:v>9.6229453037459233E-3</c:v>
                </c:pt>
                <c:pt idx="743">
                  <c:v>9.6229453037459233E-3</c:v>
                </c:pt>
                <c:pt idx="744">
                  <c:v>9.6229453037459233E-3</c:v>
                </c:pt>
                <c:pt idx="745">
                  <c:v>9.62327155757145E-3</c:v>
                </c:pt>
                <c:pt idx="746">
                  <c:v>9.62327155757145E-3</c:v>
                </c:pt>
                <c:pt idx="747">
                  <c:v>9.62327155757145E-3</c:v>
                </c:pt>
                <c:pt idx="748">
                  <c:v>9.62327155757145E-3</c:v>
                </c:pt>
                <c:pt idx="749">
                  <c:v>9.62327155757145E-3</c:v>
                </c:pt>
                <c:pt idx="750">
                  <c:v>9.6237027846355506E-3</c:v>
                </c:pt>
                <c:pt idx="751">
                  <c:v>9.6237027846355506E-3</c:v>
                </c:pt>
                <c:pt idx="752">
                  <c:v>9.6237027846355506E-3</c:v>
                </c:pt>
                <c:pt idx="753">
                  <c:v>9.6237027846355506E-3</c:v>
                </c:pt>
                <c:pt idx="754">
                  <c:v>9.6237027846355506E-3</c:v>
                </c:pt>
                <c:pt idx="755">
                  <c:v>9.6248375265371236E-3</c:v>
                </c:pt>
                <c:pt idx="756">
                  <c:v>9.6254892329556679E-3</c:v>
                </c:pt>
                <c:pt idx="757">
                  <c:v>9.6254892329556679E-3</c:v>
                </c:pt>
                <c:pt idx="758">
                  <c:v>9.6254892329556679E-3</c:v>
                </c:pt>
                <c:pt idx="759">
                  <c:v>9.6254892329556679E-3</c:v>
                </c:pt>
                <c:pt idx="760">
                  <c:v>9.6254892329556679E-3</c:v>
                </c:pt>
                <c:pt idx="761">
                  <c:v>9.6256934907300532E-3</c:v>
                </c:pt>
                <c:pt idx="762">
                  <c:v>9.626535634117233E-3</c:v>
                </c:pt>
                <c:pt idx="763">
                  <c:v>9.626535634117233E-3</c:v>
                </c:pt>
                <c:pt idx="764">
                  <c:v>9.6268686503805864E-3</c:v>
                </c:pt>
                <c:pt idx="765">
                  <c:v>9.6268686503805864E-3</c:v>
                </c:pt>
                <c:pt idx="766">
                  <c:v>9.6268686503805864E-3</c:v>
                </c:pt>
                <c:pt idx="767">
                  <c:v>9.6268686503805864E-3</c:v>
                </c:pt>
                <c:pt idx="768">
                  <c:v>9.6287699515969442E-3</c:v>
                </c:pt>
                <c:pt idx="769">
                  <c:v>9.6287699515969442E-3</c:v>
                </c:pt>
                <c:pt idx="770">
                  <c:v>9.6287699515969442E-3</c:v>
                </c:pt>
                <c:pt idx="771">
                  <c:v>9.6287699515969442E-3</c:v>
                </c:pt>
                <c:pt idx="772">
                  <c:v>9.6287699515969442E-3</c:v>
                </c:pt>
                <c:pt idx="773">
                  <c:v>9.6287699515969442E-3</c:v>
                </c:pt>
                <c:pt idx="774">
                  <c:v>9.6292807285022538E-3</c:v>
                </c:pt>
                <c:pt idx="775">
                  <c:v>9.6292807285022538E-3</c:v>
                </c:pt>
                <c:pt idx="776">
                  <c:v>9.629320442343459E-3</c:v>
                </c:pt>
                <c:pt idx="777">
                  <c:v>9.6312106709206969E-3</c:v>
                </c:pt>
                <c:pt idx="778">
                  <c:v>9.6317198581068204E-3</c:v>
                </c:pt>
                <c:pt idx="779">
                  <c:v>9.6317198581068204E-3</c:v>
                </c:pt>
                <c:pt idx="780">
                  <c:v>9.6317219393509939E-3</c:v>
                </c:pt>
                <c:pt idx="781">
                  <c:v>9.6317219393509939E-3</c:v>
                </c:pt>
                <c:pt idx="782">
                  <c:v>9.6317219393509939E-3</c:v>
                </c:pt>
                <c:pt idx="783">
                  <c:v>9.6330388482616276E-3</c:v>
                </c:pt>
                <c:pt idx="784">
                  <c:v>9.6330388482616276E-3</c:v>
                </c:pt>
                <c:pt idx="785">
                  <c:v>9.6330388482616276E-3</c:v>
                </c:pt>
                <c:pt idx="786">
                  <c:v>9.6330388482616276E-3</c:v>
                </c:pt>
                <c:pt idx="787">
                  <c:v>9.6330388482616276E-3</c:v>
                </c:pt>
                <c:pt idx="788">
                  <c:v>9.6330388482616276E-3</c:v>
                </c:pt>
                <c:pt idx="789">
                  <c:v>9.6337826550720665E-3</c:v>
                </c:pt>
                <c:pt idx="790">
                  <c:v>9.6337826550720665E-3</c:v>
                </c:pt>
                <c:pt idx="791">
                  <c:v>9.633874938980649E-3</c:v>
                </c:pt>
                <c:pt idx="792">
                  <c:v>9.6357211091097628E-3</c:v>
                </c:pt>
                <c:pt idx="793">
                  <c:v>9.6357211091097628E-3</c:v>
                </c:pt>
                <c:pt idx="794">
                  <c:v>9.6357211091097628E-3</c:v>
                </c:pt>
                <c:pt idx="795">
                  <c:v>9.6357211091097628E-3</c:v>
                </c:pt>
                <c:pt idx="796">
                  <c:v>9.6357211091097628E-3</c:v>
                </c:pt>
                <c:pt idx="797">
                  <c:v>9.637134367734149E-3</c:v>
                </c:pt>
                <c:pt idx="798">
                  <c:v>9.6374168506931351E-3</c:v>
                </c:pt>
                <c:pt idx="799">
                  <c:v>9.6374168506931351E-3</c:v>
                </c:pt>
                <c:pt idx="800">
                  <c:v>9.6374168506931351E-3</c:v>
                </c:pt>
                <c:pt idx="801">
                  <c:v>9.6378069516169628E-3</c:v>
                </c:pt>
                <c:pt idx="802">
                  <c:v>9.6378069516169628E-3</c:v>
                </c:pt>
                <c:pt idx="803">
                  <c:v>9.6378069516169628E-3</c:v>
                </c:pt>
                <c:pt idx="804">
                  <c:v>9.6378069516169628E-3</c:v>
                </c:pt>
                <c:pt idx="805">
                  <c:v>9.637914581084036E-3</c:v>
                </c:pt>
                <c:pt idx="806">
                  <c:v>9.637914581084036E-3</c:v>
                </c:pt>
                <c:pt idx="807">
                  <c:v>9.637914581084036E-3</c:v>
                </c:pt>
                <c:pt idx="808">
                  <c:v>9.6388175951243795E-3</c:v>
                </c:pt>
                <c:pt idx="809">
                  <c:v>9.6388175951243795E-3</c:v>
                </c:pt>
                <c:pt idx="810">
                  <c:v>9.6390981185085576E-3</c:v>
                </c:pt>
                <c:pt idx="811">
                  <c:v>9.6390981185085576E-3</c:v>
                </c:pt>
                <c:pt idx="812">
                  <c:v>9.6390981185085576E-3</c:v>
                </c:pt>
                <c:pt idx="813">
                  <c:v>9.6390981185085576E-3</c:v>
                </c:pt>
                <c:pt idx="814">
                  <c:v>9.6390981185085576E-3</c:v>
                </c:pt>
                <c:pt idx="815">
                  <c:v>9.6390981185085576E-3</c:v>
                </c:pt>
                <c:pt idx="816">
                  <c:v>9.6390981185085576E-3</c:v>
                </c:pt>
                <c:pt idx="817">
                  <c:v>9.6390981185085576E-3</c:v>
                </c:pt>
                <c:pt idx="818">
                  <c:v>9.6390981185085576E-3</c:v>
                </c:pt>
                <c:pt idx="819">
                  <c:v>9.6405028437557844E-3</c:v>
                </c:pt>
                <c:pt idx="820">
                  <c:v>9.6409404788510792E-3</c:v>
                </c:pt>
                <c:pt idx="821">
                  <c:v>9.641325573057238E-3</c:v>
                </c:pt>
                <c:pt idx="822">
                  <c:v>9.641325573057238E-3</c:v>
                </c:pt>
                <c:pt idx="823">
                  <c:v>9.6418827828648399E-3</c:v>
                </c:pt>
                <c:pt idx="824">
                  <c:v>9.6418827828648399E-3</c:v>
                </c:pt>
                <c:pt idx="825">
                  <c:v>9.6418827828648399E-3</c:v>
                </c:pt>
                <c:pt idx="826">
                  <c:v>9.6418827828648399E-3</c:v>
                </c:pt>
                <c:pt idx="827">
                  <c:v>9.6418827828648399E-3</c:v>
                </c:pt>
                <c:pt idx="828">
                  <c:v>9.6420297316740979E-3</c:v>
                </c:pt>
                <c:pt idx="829">
                  <c:v>9.6425140000517273E-3</c:v>
                </c:pt>
                <c:pt idx="830">
                  <c:v>9.6425364134749992E-3</c:v>
                </c:pt>
                <c:pt idx="831">
                  <c:v>9.6427807393009209E-3</c:v>
                </c:pt>
                <c:pt idx="832">
                  <c:v>9.6427807393009209E-3</c:v>
                </c:pt>
                <c:pt idx="833">
                  <c:v>9.6427807393009209E-3</c:v>
                </c:pt>
                <c:pt idx="834">
                  <c:v>9.6427807393009209E-3</c:v>
                </c:pt>
                <c:pt idx="835">
                  <c:v>9.6427807393009209E-3</c:v>
                </c:pt>
                <c:pt idx="836">
                  <c:v>9.6427905121541386E-3</c:v>
                </c:pt>
                <c:pt idx="837">
                  <c:v>9.6427905121541386E-3</c:v>
                </c:pt>
                <c:pt idx="838">
                  <c:v>9.6437616925199258E-3</c:v>
                </c:pt>
                <c:pt idx="839">
                  <c:v>9.6437616925199258E-3</c:v>
                </c:pt>
                <c:pt idx="840">
                  <c:v>9.6439168368536218E-3</c:v>
                </c:pt>
                <c:pt idx="841">
                  <c:v>9.6466293696757469E-3</c:v>
                </c:pt>
                <c:pt idx="842">
                  <c:v>9.6466293696757469E-3</c:v>
                </c:pt>
                <c:pt idx="843">
                  <c:v>9.6466293696757469E-3</c:v>
                </c:pt>
                <c:pt idx="844">
                  <c:v>9.6481868575682677E-3</c:v>
                </c:pt>
                <c:pt idx="845">
                  <c:v>9.6481868575682677E-3</c:v>
                </c:pt>
                <c:pt idx="846">
                  <c:v>9.6481868575682677E-3</c:v>
                </c:pt>
                <c:pt idx="847">
                  <c:v>9.6481868575682677E-3</c:v>
                </c:pt>
                <c:pt idx="848">
                  <c:v>9.6481868575682677E-3</c:v>
                </c:pt>
                <c:pt idx="849">
                  <c:v>9.6481868575682677E-3</c:v>
                </c:pt>
                <c:pt idx="850">
                  <c:v>9.6481868575682677E-3</c:v>
                </c:pt>
                <c:pt idx="851">
                  <c:v>9.6481868575682677E-3</c:v>
                </c:pt>
                <c:pt idx="852">
                  <c:v>9.6487916025713282E-3</c:v>
                </c:pt>
                <c:pt idx="853">
                  <c:v>9.6490866392713644E-3</c:v>
                </c:pt>
                <c:pt idx="854">
                  <c:v>9.6490866392713644E-3</c:v>
                </c:pt>
                <c:pt idx="855">
                  <c:v>9.6507053486517211E-3</c:v>
                </c:pt>
                <c:pt idx="856">
                  <c:v>9.6507053486517211E-3</c:v>
                </c:pt>
                <c:pt idx="857">
                  <c:v>9.6507117306539134E-3</c:v>
                </c:pt>
                <c:pt idx="858">
                  <c:v>9.6507117306539134E-3</c:v>
                </c:pt>
                <c:pt idx="859">
                  <c:v>9.6507117306539134E-3</c:v>
                </c:pt>
                <c:pt idx="860">
                  <c:v>9.6507117306539134E-3</c:v>
                </c:pt>
                <c:pt idx="861">
                  <c:v>9.6507117306539134E-3</c:v>
                </c:pt>
                <c:pt idx="862">
                  <c:v>9.6510273521937511E-3</c:v>
                </c:pt>
                <c:pt idx="863">
                  <c:v>9.6510273521937511E-3</c:v>
                </c:pt>
                <c:pt idx="864">
                  <c:v>9.6510273521937511E-3</c:v>
                </c:pt>
                <c:pt idx="865">
                  <c:v>9.6510273521937511E-3</c:v>
                </c:pt>
                <c:pt idx="866">
                  <c:v>9.651697525121801E-3</c:v>
                </c:pt>
                <c:pt idx="867">
                  <c:v>9.651697525121801E-3</c:v>
                </c:pt>
                <c:pt idx="868">
                  <c:v>9.651697525121801E-3</c:v>
                </c:pt>
                <c:pt idx="869">
                  <c:v>9.651697525121801E-3</c:v>
                </c:pt>
                <c:pt idx="870">
                  <c:v>9.651697525121801E-3</c:v>
                </c:pt>
                <c:pt idx="871">
                  <c:v>9.6520792778323275E-3</c:v>
                </c:pt>
                <c:pt idx="872">
                  <c:v>9.6520792778323275E-3</c:v>
                </c:pt>
                <c:pt idx="873">
                  <c:v>9.6522193950984089E-3</c:v>
                </c:pt>
                <c:pt idx="874">
                  <c:v>9.6523870641530268E-3</c:v>
                </c:pt>
                <c:pt idx="875">
                  <c:v>9.6523870641530268E-3</c:v>
                </c:pt>
                <c:pt idx="876">
                  <c:v>9.6525578118688699E-3</c:v>
                </c:pt>
                <c:pt idx="877">
                  <c:v>9.6527137722519172E-3</c:v>
                </c:pt>
                <c:pt idx="878">
                  <c:v>9.6527137722519172E-3</c:v>
                </c:pt>
                <c:pt idx="879">
                  <c:v>9.6527137722519172E-3</c:v>
                </c:pt>
                <c:pt idx="880">
                  <c:v>9.6527137722519172E-3</c:v>
                </c:pt>
                <c:pt idx="881">
                  <c:v>9.6527137722519172E-3</c:v>
                </c:pt>
                <c:pt idx="882">
                  <c:v>9.6527137722519172E-3</c:v>
                </c:pt>
                <c:pt idx="883">
                  <c:v>9.6527137722519172E-3</c:v>
                </c:pt>
                <c:pt idx="884">
                  <c:v>9.6532411325644853E-3</c:v>
                </c:pt>
                <c:pt idx="885">
                  <c:v>9.6532411325644853E-3</c:v>
                </c:pt>
                <c:pt idx="886">
                  <c:v>9.6541520962881572E-3</c:v>
                </c:pt>
                <c:pt idx="887">
                  <c:v>9.6541520962881572E-3</c:v>
                </c:pt>
                <c:pt idx="888">
                  <c:v>9.6541759998049828E-3</c:v>
                </c:pt>
                <c:pt idx="889">
                  <c:v>9.6541759998049828E-3</c:v>
                </c:pt>
                <c:pt idx="890">
                  <c:v>9.6542269396834926E-3</c:v>
                </c:pt>
                <c:pt idx="891">
                  <c:v>9.6551925695267816E-3</c:v>
                </c:pt>
                <c:pt idx="892">
                  <c:v>9.6557674339835965E-3</c:v>
                </c:pt>
                <c:pt idx="893">
                  <c:v>9.6565054392225794E-3</c:v>
                </c:pt>
                <c:pt idx="894">
                  <c:v>9.6565054392225794E-3</c:v>
                </c:pt>
                <c:pt idx="895">
                  <c:v>9.657503605887725E-3</c:v>
                </c:pt>
                <c:pt idx="896">
                  <c:v>9.657503605887725E-3</c:v>
                </c:pt>
                <c:pt idx="897">
                  <c:v>9.657503605887725E-3</c:v>
                </c:pt>
                <c:pt idx="898">
                  <c:v>9.6589380645007994E-3</c:v>
                </c:pt>
                <c:pt idx="899">
                  <c:v>9.660036403632442E-3</c:v>
                </c:pt>
                <c:pt idx="900">
                  <c:v>9.660036403632442E-3</c:v>
                </c:pt>
                <c:pt idx="901">
                  <c:v>9.660036403632442E-3</c:v>
                </c:pt>
                <c:pt idx="902">
                  <c:v>9.6602691710004143E-3</c:v>
                </c:pt>
                <c:pt idx="903">
                  <c:v>9.6603552310430777E-3</c:v>
                </c:pt>
                <c:pt idx="904">
                  <c:v>9.6607484525576704E-3</c:v>
                </c:pt>
                <c:pt idx="905">
                  <c:v>9.6607484525576704E-3</c:v>
                </c:pt>
                <c:pt idx="906">
                  <c:v>9.6607484525576704E-3</c:v>
                </c:pt>
                <c:pt idx="907">
                  <c:v>9.6608681663107199E-3</c:v>
                </c:pt>
                <c:pt idx="908">
                  <c:v>9.6608681663107199E-3</c:v>
                </c:pt>
                <c:pt idx="909">
                  <c:v>9.6608681663107199E-3</c:v>
                </c:pt>
                <c:pt idx="910">
                  <c:v>9.6608681663107199E-3</c:v>
                </c:pt>
                <c:pt idx="911">
                  <c:v>9.661288045180072E-3</c:v>
                </c:pt>
                <c:pt idx="912">
                  <c:v>9.661288045180072E-3</c:v>
                </c:pt>
                <c:pt idx="913">
                  <c:v>9.6618820903906968E-3</c:v>
                </c:pt>
                <c:pt idx="914">
                  <c:v>9.6622030065079429E-3</c:v>
                </c:pt>
                <c:pt idx="915">
                  <c:v>9.6622030065079429E-3</c:v>
                </c:pt>
                <c:pt idx="916">
                  <c:v>9.6622030065079429E-3</c:v>
                </c:pt>
                <c:pt idx="917">
                  <c:v>9.6651214567375927E-3</c:v>
                </c:pt>
                <c:pt idx="918">
                  <c:v>9.6655803562641397E-3</c:v>
                </c:pt>
                <c:pt idx="919">
                  <c:v>9.6655803562641397E-3</c:v>
                </c:pt>
                <c:pt idx="920">
                  <c:v>9.6657686599337829E-3</c:v>
                </c:pt>
                <c:pt idx="921">
                  <c:v>9.6657686599337829E-3</c:v>
                </c:pt>
                <c:pt idx="922">
                  <c:v>9.6657686599337829E-3</c:v>
                </c:pt>
                <c:pt idx="923">
                  <c:v>9.6657686599337829E-3</c:v>
                </c:pt>
                <c:pt idx="924">
                  <c:v>9.6657686599337829E-3</c:v>
                </c:pt>
                <c:pt idx="925">
                  <c:v>9.6657686599337829E-3</c:v>
                </c:pt>
                <c:pt idx="926">
                  <c:v>9.6657686599337829E-3</c:v>
                </c:pt>
                <c:pt idx="927">
                  <c:v>9.6657686599337829E-3</c:v>
                </c:pt>
                <c:pt idx="928">
                  <c:v>9.6657686599337829E-3</c:v>
                </c:pt>
                <c:pt idx="929">
                  <c:v>9.6657686599337829E-3</c:v>
                </c:pt>
                <c:pt idx="930">
                  <c:v>9.6666193408211209E-3</c:v>
                </c:pt>
                <c:pt idx="931">
                  <c:v>9.6666193408211209E-3</c:v>
                </c:pt>
                <c:pt idx="932">
                  <c:v>9.6666193408211209E-3</c:v>
                </c:pt>
                <c:pt idx="933">
                  <c:v>9.6666193408211209E-3</c:v>
                </c:pt>
                <c:pt idx="934">
                  <c:v>9.6669540024773657E-3</c:v>
                </c:pt>
                <c:pt idx="935">
                  <c:v>9.6669540024773657E-3</c:v>
                </c:pt>
                <c:pt idx="936">
                  <c:v>9.6669540024773657E-3</c:v>
                </c:pt>
                <c:pt idx="937">
                  <c:v>9.6671062157905174E-3</c:v>
                </c:pt>
                <c:pt idx="938">
                  <c:v>9.6671062157905174E-3</c:v>
                </c:pt>
                <c:pt idx="939">
                  <c:v>9.6671898754924004E-3</c:v>
                </c:pt>
                <c:pt idx="940">
                  <c:v>9.6671898754924004E-3</c:v>
                </c:pt>
                <c:pt idx="941">
                  <c:v>9.6671898754924004E-3</c:v>
                </c:pt>
                <c:pt idx="942">
                  <c:v>9.6671898754924004E-3</c:v>
                </c:pt>
                <c:pt idx="943">
                  <c:v>9.6671898754924004E-3</c:v>
                </c:pt>
                <c:pt idx="944">
                  <c:v>9.6683712061085333E-3</c:v>
                </c:pt>
                <c:pt idx="945">
                  <c:v>9.6683712061085333E-3</c:v>
                </c:pt>
                <c:pt idx="946">
                  <c:v>9.6686583358340464E-3</c:v>
                </c:pt>
                <c:pt idx="947">
                  <c:v>9.6686583358340464E-3</c:v>
                </c:pt>
                <c:pt idx="948">
                  <c:v>9.6686583358340464E-3</c:v>
                </c:pt>
                <c:pt idx="949">
                  <c:v>9.6686583358340464E-3</c:v>
                </c:pt>
                <c:pt idx="950">
                  <c:v>9.6693176602422205E-3</c:v>
                </c:pt>
                <c:pt idx="951">
                  <c:v>9.6695823216858701E-3</c:v>
                </c:pt>
                <c:pt idx="952">
                  <c:v>9.6695823216858701E-3</c:v>
                </c:pt>
                <c:pt idx="953">
                  <c:v>9.6703628204239944E-3</c:v>
                </c:pt>
                <c:pt idx="954">
                  <c:v>9.6703628204239944E-3</c:v>
                </c:pt>
                <c:pt idx="955">
                  <c:v>9.6705558099212437E-3</c:v>
                </c:pt>
                <c:pt idx="956">
                  <c:v>9.6716480007272582E-3</c:v>
                </c:pt>
                <c:pt idx="957">
                  <c:v>9.6716480007272582E-3</c:v>
                </c:pt>
                <c:pt idx="958">
                  <c:v>9.6716480007272582E-3</c:v>
                </c:pt>
                <c:pt idx="959">
                  <c:v>9.6716480007272582E-3</c:v>
                </c:pt>
                <c:pt idx="960">
                  <c:v>9.6716480007272582E-3</c:v>
                </c:pt>
                <c:pt idx="961">
                  <c:v>9.6716480007272582E-3</c:v>
                </c:pt>
                <c:pt idx="962">
                  <c:v>9.6716480007272582E-3</c:v>
                </c:pt>
                <c:pt idx="963">
                  <c:v>9.6716480007272582E-3</c:v>
                </c:pt>
                <c:pt idx="964">
                  <c:v>9.6723868975697805E-3</c:v>
                </c:pt>
                <c:pt idx="965">
                  <c:v>9.6723868975697805E-3</c:v>
                </c:pt>
                <c:pt idx="966">
                  <c:v>9.6734875586897504E-3</c:v>
                </c:pt>
                <c:pt idx="967">
                  <c:v>9.6734875586897504E-3</c:v>
                </c:pt>
                <c:pt idx="968">
                  <c:v>9.6736667091320231E-3</c:v>
                </c:pt>
                <c:pt idx="969">
                  <c:v>9.6736667091320231E-3</c:v>
                </c:pt>
                <c:pt idx="970">
                  <c:v>9.6736667091320231E-3</c:v>
                </c:pt>
                <c:pt idx="971">
                  <c:v>9.6736667091320231E-3</c:v>
                </c:pt>
                <c:pt idx="972">
                  <c:v>9.6740811821576268E-3</c:v>
                </c:pt>
                <c:pt idx="973">
                  <c:v>9.6740811821576268E-3</c:v>
                </c:pt>
                <c:pt idx="974">
                  <c:v>9.6743451200995371E-3</c:v>
                </c:pt>
                <c:pt idx="975">
                  <c:v>9.6744268584990478E-3</c:v>
                </c:pt>
                <c:pt idx="976">
                  <c:v>9.6744268584990478E-3</c:v>
                </c:pt>
                <c:pt idx="977">
                  <c:v>9.6745328792633735E-3</c:v>
                </c:pt>
                <c:pt idx="978">
                  <c:v>9.6760362456440405E-3</c:v>
                </c:pt>
                <c:pt idx="979">
                  <c:v>9.6763137239235884E-3</c:v>
                </c:pt>
                <c:pt idx="980">
                  <c:v>9.6763137239235884E-3</c:v>
                </c:pt>
                <c:pt idx="981">
                  <c:v>9.6763137239235884E-3</c:v>
                </c:pt>
                <c:pt idx="982">
                  <c:v>9.6763137239235884E-3</c:v>
                </c:pt>
                <c:pt idx="983">
                  <c:v>9.6763137239235884E-3</c:v>
                </c:pt>
                <c:pt idx="984">
                  <c:v>9.6771023494224839E-3</c:v>
                </c:pt>
                <c:pt idx="985">
                  <c:v>9.6771023494224839E-3</c:v>
                </c:pt>
                <c:pt idx="986">
                  <c:v>9.6771023494224839E-3</c:v>
                </c:pt>
                <c:pt idx="987">
                  <c:v>9.6771023494224839E-3</c:v>
                </c:pt>
                <c:pt idx="988">
                  <c:v>9.6771023494224839E-3</c:v>
                </c:pt>
                <c:pt idx="989">
                  <c:v>9.6771023494224839E-3</c:v>
                </c:pt>
                <c:pt idx="990">
                  <c:v>9.6771023494224839E-3</c:v>
                </c:pt>
                <c:pt idx="991">
                  <c:v>9.6771023494224839E-3</c:v>
                </c:pt>
                <c:pt idx="992">
                  <c:v>9.6771023494224839E-3</c:v>
                </c:pt>
                <c:pt idx="993">
                  <c:v>9.6771371218324232E-3</c:v>
                </c:pt>
                <c:pt idx="994">
                  <c:v>9.6771371218324232E-3</c:v>
                </c:pt>
                <c:pt idx="995">
                  <c:v>9.6771371218324232E-3</c:v>
                </c:pt>
                <c:pt idx="996">
                  <c:v>9.6773736265397172E-3</c:v>
                </c:pt>
                <c:pt idx="997">
                  <c:v>9.6773736265397172E-3</c:v>
                </c:pt>
                <c:pt idx="998">
                  <c:v>9.6773736265397172E-3</c:v>
                </c:pt>
                <c:pt idx="999">
                  <c:v>9.6773736265397172E-3</c:v>
                </c:pt>
                <c:pt idx="1000">
                  <c:v>9.6784559769317307E-3</c:v>
                </c:pt>
                <c:pt idx="1001">
                  <c:v>9.6784559769317307E-3</c:v>
                </c:pt>
                <c:pt idx="1002">
                  <c:v>9.6784559769317307E-3</c:v>
                </c:pt>
                <c:pt idx="1003">
                  <c:v>9.6788358117380364E-3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F-4CB7-A6FA-B457D95CCA30}"/>
            </c:ext>
          </c:extLst>
        </c:ser>
        <c:ser>
          <c:idx val="2"/>
          <c:order val="4"/>
          <c:tx>
            <c:strRef>
              <c:f>[1]Sheet1!$AC$2:$AC$4</c:f>
              <c:strCache>
                <c:ptCount val="3"/>
              </c:strCache>
            </c:strRef>
          </c:tx>
          <c:marker>
            <c:symbol val="none"/>
          </c:marker>
          <c:val>
            <c:numRef>
              <c:f>[1]Sheet1!$AC$5:$AC$1012</c:f>
              <c:numCache>
                <c:formatCode>General</c:formatCode>
                <c:ptCount val="1008"/>
                <c:pt idx="0">
                  <c:v>9.2394422711329065E-3</c:v>
                </c:pt>
                <c:pt idx="1">
                  <c:v>9.2478506611010231E-3</c:v>
                </c:pt>
                <c:pt idx="2">
                  <c:v>9.2478506611010231E-3</c:v>
                </c:pt>
                <c:pt idx="3">
                  <c:v>9.2666694897120556E-3</c:v>
                </c:pt>
                <c:pt idx="4">
                  <c:v>9.2699094262928394E-3</c:v>
                </c:pt>
                <c:pt idx="5">
                  <c:v>9.2699094262928394E-3</c:v>
                </c:pt>
                <c:pt idx="6">
                  <c:v>9.2891669111586708E-3</c:v>
                </c:pt>
                <c:pt idx="7">
                  <c:v>9.2891669111586708E-3</c:v>
                </c:pt>
                <c:pt idx="8">
                  <c:v>9.2891669111586708E-3</c:v>
                </c:pt>
                <c:pt idx="9">
                  <c:v>9.2891669111586708E-3</c:v>
                </c:pt>
                <c:pt idx="10">
                  <c:v>9.2898982266121904E-3</c:v>
                </c:pt>
                <c:pt idx="11">
                  <c:v>9.2898982266121904E-3</c:v>
                </c:pt>
                <c:pt idx="12">
                  <c:v>9.2899823109901247E-3</c:v>
                </c:pt>
                <c:pt idx="13">
                  <c:v>9.2899823109901247E-3</c:v>
                </c:pt>
                <c:pt idx="14">
                  <c:v>9.2899823109901247E-3</c:v>
                </c:pt>
                <c:pt idx="15">
                  <c:v>9.2899823109901247E-3</c:v>
                </c:pt>
                <c:pt idx="16">
                  <c:v>9.2899823109901247E-3</c:v>
                </c:pt>
                <c:pt idx="17">
                  <c:v>9.2899823109901247E-3</c:v>
                </c:pt>
                <c:pt idx="18">
                  <c:v>9.2899823109901247E-3</c:v>
                </c:pt>
                <c:pt idx="19">
                  <c:v>9.2899823109901247E-3</c:v>
                </c:pt>
                <c:pt idx="20">
                  <c:v>9.2899823109901247E-3</c:v>
                </c:pt>
                <c:pt idx="21">
                  <c:v>9.2899823109901247E-3</c:v>
                </c:pt>
                <c:pt idx="22">
                  <c:v>9.2899823109901247E-3</c:v>
                </c:pt>
                <c:pt idx="23">
                  <c:v>9.2899823109901247E-3</c:v>
                </c:pt>
                <c:pt idx="24">
                  <c:v>9.2899823109901247E-3</c:v>
                </c:pt>
                <c:pt idx="25">
                  <c:v>9.2899823109901247E-3</c:v>
                </c:pt>
                <c:pt idx="26">
                  <c:v>9.290667926634473E-3</c:v>
                </c:pt>
                <c:pt idx="27">
                  <c:v>9.290667926634473E-3</c:v>
                </c:pt>
                <c:pt idx="28">
                  <c:v>9.2922984775279955E-3</c:v>
                </c:pt>
                <c:pt idx="29">
                  <c:v>9.2922984775279955E-3</c:v>
                </c:pt>
                <c:pt idx="30">
                  <c:v>9.2990108287745298E-3</c:v>
                </c:pt>
                <c:pt idx="31">
                  <c:v>9.3023687711380598E-3</c:v>
                </c:pt>
                <c:pt idx="32">
                  <c:v>9.3041529938253792E-3</c:v>
                </c:pt>
                <c:pt idx="33">
                  <c:v>9.306467798109723E-3</c:v>
                </c:pt>
                <c:pt idx="34">
                  <c:v>9.3070210503680278E-3</c:v>
                </c:pt>
                <c:pt idx="35">
                  <c:v>9.3070210503680278E-3</c:v>
                </c:pt>
                <c:pt idx="36">
                  <c:v>9.3070210503680278E-3</c:v>
                </c:pt>
                <c:pt idx="37">
                  <c:v>9.3070210503680278E-3</c:v>
                </c:pt>
                <c:pt idx="38">
                  <c:v>9.3070210503680278E-3</c:v>
                </c:pt>
                <c:pt idx="39">
                  <c:v>9.3070210503680278E-3</c:v>
                </c:pt>
                <c:pt idx="40">
                  <c:v>9.3120033355691464E-3</c:v>
                </c:pt>
                <c:pt idx="41">
                  <c:v>9.3120033355691464E-3</c:v>
                </c:pt>
                <c:pt idx="42">
                  <c:v>9.3120033355691464E-3</c:v>
                </c:pt>
                <c:pt idx="43">
                  <c:v>9.3120033355691464E-3</c:v>
                </c:pt>
                <c:pt idx="44">
                  <c:v>9.3120033355691464E-3</c:v>
                </c:pt>
                <c:pt idx="45">
                  <c:v>9.3120033355691464E-3</c:v>
                </c:pt>
                <c:pt idx="46">
                  <c:v>9.3120033355691464E-3</c:v>
                </c:pt>
                <c:pt idx="47">
                  <c:v>9.3120033355691464E-3</c:v>
                </c:pt>
                <c:pt idx="48">
                  <c:v>9.3120033355691464E-3</c:v>
                </c:pt>
                <c:pt idx="49">
                  <c:v>9.3120033355691464E-3</c:v>
                </c:pt>
                <c:pt idx="50">
                  <c:v>9.3120033355691464E-3</c:v>
                </c:pt>
                <c:pt idx="51">
                  <c:v>9.3120033355691464E-3</c:v>
                </c:pt>
                <c:pt idx="52">
                  <c:v>9.3120033355691464E-3</c:v>
                </c:pt>
                <c:pt idx="53">
                  <c:v>9.3120033355691464E-3</c:v>
                </c:pt>
                <c:pt idx="54">
                  <c:v>9.3120033355691464E-3</c:v>
                </c:pt>
                <c:pt idx="55">
                  <c:v>9.3120033355691464E-3</c:v>
                </c:pt>
                <c:pt idx="56">
                  <c:v>9.3121041784108224E-3</c:v>
                </c:pt>
                <c:pt idx="57">
                  <c:v>9.3136391886408064E-3</c:v>
                </c:pt>
                <c:pt idx="58">
                  <c:v>9.3167728090161328E-3</c:v>
                </c:pt>
                <c:pt idx="59">
                  <c:v>9.3167728090161328E-3</c:v>
                </c:pt>
                <c:pt idx="60">
                  <c:v>9.3171368141007609E-3</c:v>
                </c:pt>
                <c:pt idx="61">
                  <c:v>9.3173425379703759E-3</c:v>
                </c:pt>
                <c:pt idx="62">
                  <c:v>9.3173425379703759E-3</c:v>
                </c:pt>
                <c:pt idx="63">
                  <c:v>9.3173425379703759E-3</c:v>
                </c:pt>
                <c:pt idx="64">
                  <c:v>9.3173425379703759E-3</c:v>
                </c:pt>
                <c:pt idx="65">
                  <c:v>9.3173425379703759E-3</c:v>
                </c:pt>
                <c:pt idx="66">
                  <c:v>9.3173425379703759E-3</c:v>
                </c:pt>
                <c:pt idx="67">
                  <c:v>9.3173425379703759E-3</c:v>
                </c:pt>
                <c:pt idx="68">
                  <c:v>9.3197433365755523E-3</c:v>
                </c:pt>
                <c:pt idx="69">
                  <c:v>9.3197433365755523E-3</c:v>
                </c:pt>
                <c:pt idx="70">
                  <c:v>9.3197433365755523E-3</c:v>
                </c:pt>
                <c:pt idx="71">
                  <c:v>9.3207000993492817E-3</c:v>
                </c:pt>
                <c:pt idx="72">
                  <c:v>9.3207000993492817E-3</c:v>
                </c:pt>
                <c:pt idx="73">
                  <c:v>9.3208221322276467E-3</c:v>
                </c:pt>
                <c:pt idx="74">
                  <c:v>9.3214731453787354E-3</c:v>
                </c:pt>
                <c:pt idx="75">
                  <c:v>9.3252373234344061E-3</c:v>
                </c:pt>
                <c:pt idx="76">
                  <c:v>9.3252373234344061E-3</c:v>
                </c:pt>
                <c:pt idx="77">
                  <c:v>9.3252373234344061E-3</c:v>
                </c:pt>
                <c:pt idx="78">
                  <c:v>9.3252373234344061E-3</c:v>
                </c:pt>
                <c:pt idx="79">
                  <c:v>9.3258596832188883E-3</c:v>
                </c:pt>
                <c:pt idx="80">
                  <c:v>9.3258596832188883E-3</c:v>
                </c:pt>
                <c:pt idx="81">
                  <c:v>9.3263720263846665E-3</c:v>
                </c:pt>
                <c:pt idx="82">
                  <c:v>9.3263720263846665E-3</c:v>
                </c:pt>
                <c:pt idx="83">
                  <c:v>9.3263720263846665E-3</c:v>
                </c:pt>
                <c:pt idx="84">
                  <c:v>9.3289572791499329E-3</c:v>
                </c:pt>
                <c:pt idx="85">
                  <c:v>9.3289572791499329E-3</c:v>
                </c:pt>
                <c:pt idx="86">
                  <c:v>9.3289572791499329E-3</c:v>
                </c:pt>
                <c:pt idx="87">
                  <c:v>9.3289572791499329E-3</c:v>
                </c:pt>
                <c:pt idx="88">
                  <c:v>9.3289572791499329E-3</c:v>
                </c:pt>
                <c:pt idx="89">
                  <c:v>9.3339068442866869E-3</c:v>
                </c:pt>
                <c:pt idx="90">
                  <c:v>9.3339068442866869E-3</c:v>
                </c:pt>
                <c:pt idx="91">
                  <c:v>9.3357154326778932E-3</c:v>
                </c:pt>
                <c:pt idx="92">
                  <c:v>9.3357154326778932E-3</c:v>
                </c:pt>
                <c:pt idx="93">
                  <c:v>9.3377738805022412E-3</c:v>
                </c:pt>
                <c:pt idx="94">
                  <c:v>9.3377738805022412E-3</c:v>
                </c:pt>
                <c:pt idx="95">
                  <c:v>9.3406851907654308E-3</c:v>
                </c:pt>
                <c:pt idx="96">
                  <c:v>9.3406851907654308E-3</c:v>
                </c:pt>
                <c:pt idx="97">
                  <c:v>9.3406851907654308E-3</c:v>
                </c:pt>
                <c:pt idx="98">
                  <c:v>9.3406851907654308E-3</c:v>
                </c:pt>
                <c:pt idx="99">
                  <c:v>9.3419088613130394E-3</c:v>
                </c:pt>
                <c:pt idx="100">
                  <c:v>9.3419088613130394E-3</c:v>
                </c:pt>
                <c:pt idx="101">
                  <c:v>9.3419088613130394E-3</c:v>
                </c:pt>
                <c:pt idx="102">
                  <c:v>9.3426327209293215E-3</c:v>
                </c:pt>
                <c:pt idx="103">
                  <c:v>9.3426447178360308E-3</c:v>
                </c:pt>
                <c:pt idx="104">
                  <c:v>9.3426447178360308E-3</c:v>
                </c:pt>
                <c:pt idx="105">
                  <c:v>9.3426447178360308E-3</c:v>
                </c:pt>
                <c:pt idx="106">
                  <c:v>9.3462396189624101E-3</c:v>
                </c:pt>
                <c:pt idx="107">
                  <c:v>9.3462396189624101E-3</c:v>
                </c:pt>
                <c:pt idx="108">
                  <c:v>9.3462396189624101E-3</c:v>
                </c:pt>
                <c:pt idx="109">
                  <c:v>9.3462396189624101E-3</c:v>
                </c:pt>
                <c:pt idx="110">
                  <c:v>9.3462396189624101E-3</c:v>
                </c:pt>
                <c:pt idx="111">
                  <c:v>9.3462396189624101E-3</c:v>
                </c:pt>
                <c:pt idx="112">
                  <c:v>9.3462396189624101E-3</c:v>
                </c:pt>
                <c:pt idx="113">
                  <c:v>9.346693427001394E-3</c:v>
                </c:pt>
                <c:pt idx="114">
                  <c:v>9.346693427001394E-3</c:v>
                </c:pt>
                <c:pt idx="115">
                  <c:v>9.346693427001394E-3</c:v>
                </c:pt>
                <c:pt idx="116">
                  <c:v>9.3486790078390197E-3</c:v>
                </c:pt>
                <c:pt idx="117">
                  <c:v>9.3486790078390197E-3</c:v>
                </c:pt>
                <c:pt idx="118">
                  <c:v>9.3496998750571009E-3</c:v>
                </c:pt>
                <c:pt idx="119">
                  <c:v>9.3496998750571009E-3</c:v>
                </c:pt>
                <c:pt idx="120">
                  <c:v>9.3496998750571009E-3</c:v>
                </c:pt>
                <c:pt idx="121">
                  <c:v>9.3528767890074041E-3</c:v>
                </c:pt>
                <c:pt idx="122">
                  <c:v>9.3532013371702433E-3</c:v>
                </c:pt>
                <c:pt idx="123">
                  <c:v>9.3551346965751337E-3</c:v>
                </c:pt>
                <c:pt idx="124">
                  <c:v>9.3551346965751337E-3</c:v>
                </c:pt>
                <c:pt idx="125">
                  <c:v>9.3551346965751337E-3</c:v>
                </c:pt>
                <c:pt idx="126">
                  <c:v>9.35678529672428E-3</c:v>
                </c:pt>
                <c:pt idx="127">
                  <c:v>9.35678529672428E-3</c:v>
                </c:pt>
                <c:pt idx="128">
                  <c:v>9.35678529672428E-3</c:v>
                </c:pt>
                <c:pt idx="129">
                  <c:v>9.3574380232665563E-3</c:v>
                </c:pt>
                <c:pt idx="130">
                  <c:v>9.3592171375901645E-3</c:v>
                </c:pt>
                <c:pt idx="131">
                  <c:v>9.3627135872847034E-3</c:v>
                </c:pt>
                <c:pt idx="132">
                  <c:v>9.3627135872847034E-3</c:v>
                </c:pt>
                <c:pt idx="133">
                  <c:v>9.3627135872847034E-3</c:v>
                </c:pt>
                <c:pt idx="134">
                  <c:v>9.3628085836604587E-3</c:v>
                </c:pt>
                <c:pt idx="135">
                  <c:v>9.3670105833732423E-3</c:v>
                </c:pt>
                <c:pt idx="136">
                  <c:v>9.3714382347327325E-3</c:v>
                </c:pt>
                <c:pt idx="137">
                  <c:v>9.3718143661069338E-3</c:v>
                </c:pt>
                <c:pt idx="138">
                  <c:v>9.3721284934555737E-3</c:v>
                </c:pt>
                <c:pt idx="139">
                  <c:v>9.3721284934555737E-3</c:v>
                </c:pt>
                <c:pt idx="140">
                  <c:v>9.3721284934555737E-3</c:v>
                </c:pt>
                <c:pt idx="141">
                  <c:v>9.3724847567428268E-3</c:v>
                </c:pt>
                <c:pt idx="142">
                  <c:v>9.3724847567428268E-3</c:v>
                </c:pt>
                <c:pt idx="143">
                  <c:v>9.3724847567428268E-3</c:v>
                </c:pt>
                <c:pt idx="144">
                  <c:v>9.3731203397827093E-3</c:v>
                </c:pt>
                <c:pt idx="145">
                  <c:v>9.3735090676760995E-3</c:v>
                </c:pt>
                <c:pt idx="146">
                  <c:v>9.3735090676760995E-3</c:v>
                </c:pt>
                <c:pt idx="147">
                  <c:v>9.3736534129222823E-3</c:v>
                </c:pt>
                <c:pt idx="148">
                  <c:v>9.3739094582833086E-3</c:v>
                </c:pt>
                <c:pt idx="149">
                  <c:v>9.3765036846633933E-3</c:v>
                </c:pt>
                <c:pt idx="150">
                  <c:v>9.3765036846633933E-3</c:v>
                </c:pt>
                <c:pt idx="151">
                  <c:v>9.3772412399439394E-3</c:v>
                </c:pt>
                <c:pt idx="152">
                  <c:v>9.3780273097120396E-3</c:v>
                </c:pt>
                <c:pt idx="153">
                  <c:v>9.3797719670081856E-3</c:v>
                </c:pt>
                <c:pt idx="154">
                  <c:v>9.3797719670081856E-3</c:v>
                </c:pt>
                <c:pt idx="155">
                  <c:v>9.3812887661029465E-3</c:v>
                </c:pt>
                <c:pt idx="156">
                  <c:v>9.3826907188116742E-3</c:v>
                </c:pt>
                <c:pt idx="157">
                  <c:v>9.3826907188116742E-3</c:v>
                </c:pt>
                <c:pt idx="158">
                  <c:v>9.3826907188116742E-3</c:v>
                </c:pt>
                <c:pt idx="159">
                  <c:v>9.3826907188116742E-3</c:v>
                </c:pt>
                <c:pt idx="160">
                  <c:v>9.3826907188116742E-3</c:v>
                </c:pt>
                <c:pt idx="161">
                  <c:v>9.3826907188116742E-3</c:v>
                </c:pt>
                <c:pt idx="162">
                  <c:v>9.3826907188116742E-3</c:v>
                </c:pt>
                <c:pt idx="163">
                  <c:v>9.3826907188116742E-3</c:v>
                </c:pt>
                <c:pt idx="164">
                  <c:v>9.3848417207639395E-3</c:v>
                </c:pt>
                <c:pt idx="165">
                  <c:v>9.3852511439893645E-3</c:v>
                </c:pt>
                <c:pt idx="166">
                  <c:v>9.3855198235857727E-3</c:v>
                </c:pt>
                <c:pt idx="167">
                  <c:v>9.3855301906263233E-3</c:v>
                </c:pt>
                <c:pt idx="168">
                  <c:v>9.3858415815131213E-3</c:v>
                </c:pt>
                <c:pt idx="169">
                  <c:v>9.3876485391912855E-3</c:v>
                </c:pt>
                <c:pt idx="170">
                  <c:v>9.3876485391912855E-3</c:v>
                </c:pt>
                <c:pt idx="171">
                  <c:v>9.3876485391912855E-3</c:v>
                </c:pt>
                <c:pt idx="172">
                  <c:v>9.3876485391912855E-3</c:v>
                </c:pt>
                <c:pt idx="173">
                  <c:v>9.3876485391912855E-3</c:v>
                </c:pt>
                <c:pt idx="174">
                  <c:v>9.3945842009734732E-3</c:v>
                </c:pt>
                <c:pt idx="175">
                  <c:v>9.3964190611070721E-3</c:v>
                </c:pt>
                <c:pt idx="176">
                  <c:v>9.3964190611070721E-3</c:v>
                </c:pt>
                <c:pt idx="177">
                  <c:v>9.3964190611070721E-3</c:v>
                </c:pt>
                <c:pt idx="178">
                  <c:v>9.3964190611070721E-3</c:v>
                </c:pt>
                <c:pt idx="179">
                  <c:v>9.3970692536955933E-3</c:v>
                </c:pt>
                <c:pt idx="180">
                  <c:v>9.3970692536955933E-3</c:v>
                </c:pt>
                <c:pt idx="181">
                  <c:v>9.3970692536955933E-3</c:v>
                </c:pt>
                <c:pt idx="182">
                  <c:v>9.3970692536955933E-3</c:v>
                </c:pt>
                <c:pt idx="183">
                  <c:v>9.3970692536955933E-3</c:v>
                </c:pt>
                <c:pt idx="184">
                  <c:v>9.4004644925764005E-3</c:v>
                </c:pt>
                <c:pt idx="185">
                  <c:v>9.4004644925764005E-3</c:v>
                </c:pt>
                <c:pt idx="186">
                  <c:v>9.4004644925764005E-3</c:v>
                </c:pt>
                <c:pt idx="187">
                  <c:v>9.4004644925764005E-3</c:v>
                </c:pt>
                <c:pt idx="188">
                  <c:v>9.4004644925764005E-3</c:v>
                </c:pt>
                <c:pt idx="189">
                  <c:v>9.4004644925764005E-3</c:v>
                </c:pt>
                <c:pt idx="190">
                  <c:v>9.4004644925764005E-3</c:v>
                </c:pt>
                <c:pt idx="191">
                  <c:v>9.4004644925764005E-3</c:v>
                </c:pt>
                <c:pt idx="192">
                  <c:v>9.4023345842057498E-3</c:v>
                </c:pt>
                <c:pt idx="193">
                  <c:v>9.4033978052672565E-3</c:v>
                </c:pt>
                <c:pt idx="194">
                  <c:v>9.4041707924361808E-3</c:v>
                </c:pt>
                <c:pt idx="195">
                  <c:v>9.4041707924361808E-3</c:v>
                </c:pt>
                <c:pt idx="196">
                  <c:v>9.4046567042478327E-3</c:v>
                </c:pt>
                <c:pt idx="197">
                  <c:v>9.4062111548386534E-3</c:v>
                </c:pt>
                <c:pt idx="198">
                  <c:v>9.4062111548386534E-3</c:v>
                </c:pt>
                <c:pt idx="199">
                  <c:v>9.4078002415784057E-3</c:v>
                </c:pt>
                <c:pt idx="200">
                  <c:v>9.4078368524750169E-3</c:v>
                </c:pt>
                <c:pt idx="201">
                  <c:v>9.4093287955148968E-3</c:v>
                </c:pt>
                <c:pt idx="202">
                  <c:v>9.4093287955148968E-3</c:v>
                </c:pt>
                <c:pt idx="203">
                  <c:v>9.4093287955148968E-3</c:v>
                </c:pt>
                <c:pt idx="204">
                  <c:v>9.4108344475949002E-3</c:v>
                </c:pt>
                <c:pt idx="205">
                  <c:v>9.4139155935990607E-3</c:v>
                </c:pt>
                <c:pt idx="206">
                  <c:v>9.4148912076029764E-3</c:v>
                </c:pt>
                <c:pt idx="207">
                  <c:v>9.4148912076029764E-3</c:v>
                </c:pt>
                <c:pt idx="208">
                  <c:v>9.4150877325117639E-3</c:v>
                </c:pt>
                <c:pt idx="209">
                  <c:v>9.4150877325117639E-3</c:v>
                </c:pt>
                <c:pt idx="210">
                  <c:v>9.4150877325117639E-3</c:v>
                </c:pt>
                <c:pt idx="211">
                  <c:v>9.4171609686061562E-3</c:v>
                </c:pt>
                <c:pt idx="212">
                  <c:v>9.4171609686061562E-3</c:v>
                </c:pt>
                <c:pt idx="213">
                  <c:v>9.4171609686061562E-3</c:v>
                </c:pt>
                <c:pt idx="214">
                  <c:v>9.4171609686061562E-3</c:v>
                </c:pt>
                <c:pt idx="215">
                  <c:v>9.4184971920667059E-3</c:v>
                </c:pt>
                <c:pt idx="216">
                  <c:v>9.4184971920667059E-3</c:v>
                </c:pt>
                <c:pt idx="217">
                  <c:v>9.4192479693617718E-3</c:v>
                </c:pt>
                <c:pt idx="218">
                  <c:v>9.4201327813634456E-3</c:v>
                </c:pt>
                <c:pt idx="219">
                  <c:v>9.4204280093332145E-3</c:v>
                </c:pt>
                <c:pt idx="220">
                  <c:v>9.4216214630824455E-3</c:v>
                </c:pt>
                <c:pt idx="221">
                  <c:v>9.4216214630824455E-3</c:v>
                </c:pt>
                <c:pt idx="222">
                  <c:v>9.4223934248177932E-3</c:v>
                </c:pt>
                <c:pt idx="223">
                  <c:v>9.4243378247069309E-3</c:v>
                </c:pt>
                <c:pt idx="224">
                  <c:v>9.4305617253208143E-3</c:v>
                </c:pt>
                <c:pt idx="225">
                  <c:v>9.4305617253208143E-3</c:v>
                </c:pt>
                <c:pt idx="226">
                  <c:v>9.4305617253208143E-3</c:v>
                </c:pt>
                <c:pt idx="227">
                  <c:v>9.4364240135766941E-3</c:v>
                </c:pt>
                <c:pt idx="228">
                  <c:v>9.4364240135766941E-3</c:v>
                </c:pt>
                <c:pt idx="229">
                  <c:v>9.4364240135766941E-3</c:v>
                </c:pt>
                <c:pt idx="230">
                  <c:v>9.4364240135766941E-3</c:v>
                </c:pt>
                <c:pt idx="231">
                  <c:v>9.4364240135766941E-3</c:v>
                </c:pt>
                <c:pt idx="232">
                  <c:v>9.4371021384009567E-3</c:v>
                </c:pt>
                <c:pt idx="233">
                  <c:v>9.4371021384009567E-3</c:v>
                </c:pt>
                <c:pt idx="234">
                  <c:v>9.4371021384009567E-3</c:v>
                </c:pt>
                <c:pt idx="235">
                  <c:v>9.4395723100277554E-3</c:v>
                </c:pt>
                <c:pt idx="236">
                  <c:v>9.4395723100277554E-3</c:v>
                </c:pt>
                <c:pt idx="237">
                  <c:v>9.4395723100277554E-3</c:v>
                </c:pt>
                <c:pt idx="238">
                  <c:v>9.4395723100277554E-3</c:v>
                </c:pt>
                <c:pt idx="239">
                  <c:v>9.4395723100277554E-3</c:v>
                </c:pt>
                <c:pt idx="240">
                  <c:v>9.4395723100277554E-3</c:v>
                </c:pt>
                <c:pt idx="241">
                  <c:v>9.4395723100277554E-3</c:v>
                </c:pt>
                <c:pt idx="242">
                  <c:v>9.4395723100277554E-3</c:v>
                </c:pt>
                <c:pt idx="243">
                  <c:v>9.4395723100277554E-3</c:v>
                </c:pt>
                <c:pt idx="244">
                  <c:v>9.4395723100277554E-3</c:v>
                </c:pt>
                <c:pt idx="245">
                  <c:v>9.4395723100277554E-3</c:v>
                </c:pt>
                <c:pt idx="246">
                  <c:v>9.4418758465218272E-3</c:v>
                </c:pt>
                <c:pt idx="247">
                  <c:v>9.4418758465218272E-3</c:v>
                </c:pt>
                <c:pt idx="248">
                  <c:v>9.4418758465218272E-3</c:v>
                </c:pt>
                <c:pt idx="249">
                  <c:v>9.4418758465218272E-3</c:v>
                </c:pt>
                <c:pt idx="250">
                  <c:v>9.4418758465218272E-3</c:v>
                </c:pt>
                <c:pt idx="251">
                  <c:v>9.4418758465218272E-3</c:v>
                </c:pt>
                <c:pt idx="252">
                  <c:v>9.4418758465218272E-3</c:v>
                </c:pt>
                <c:pt idx="253">
                  <c:v>9.4418758465218272E-3</c:v>
                </c:pt>
                <c:pt idx="254">
                  <c:v>9.4418758465218272E-3</c:v>
                </c:pt>
                <c:pt idx="255">
                  <c:v>9.4418758465218272E-3</c:v>
                </c:pt>
                <c:pt idx="256">
                  <c:v>9.4430662614363864E-3</c:v>
                </c:pt>
                <c:pt idx="257">
                  <c:v>9.4430662614363864E-3</c:v>
                </c:pt>
                <c:pt idx="258">
                  <c:v>9.444221789245727E-3</c:v>
                </c:pt>
                <c:pt idx="259">
                  <c:v>9.4452687560343668E-3</c:v>
                </c:pt>
                <c:pt idx="260">
                  <c:v>9.4452687560343668E-3</c:v>
                </c:pt>
                <c:pt idx="261">
                  <c:v>9.4497757753465965E-3</c:v>
                </c:pt>
                <c:pt idx="262">
                  <c:v>9.4527362461771236E-3</c:v>
                </c:pt>
                <c:pt idx="263">
                  <c:v>9.4527362461771236E-3</c:v>
                </c:pt>
                <c:pt idx="264">
                  <c:v>9.4527362461771236E-3</c:v>
                </c:pt>
                <c:pt idx="265">
                  <c:v>9.4527362461771236E-3</c:v>
                </c:pt>
                <c:pt idx="266">
                  <c:v>9.4527362461771236E-3</c:v>
                </c:pt>
                <c:pt idx="267">
                  <c:v>9.4527362461771236E-3</c:v>
                </c:pt>
                <c:pt idx="268">
                  <c:v>9.4527362461771236E-3</c:v>
                </c:pt>
                <c:pt idx="269">
                  <c:v>9.4527362461771236E-3</c:v>
                </c:pt>
                <c:pt idx="270">
                  <c:v>9.4533087567905336E-3</c:v>
                </c:pt>
                <c:pt idx="271">
                  <c:v>9.4533087567905336E-3</c:v>
                </c:pt>
                <c:pt idx="272">
                  <c:v>9.4533087567905336E-3</c:v>
                </c:pt>
                <c:pt idx="273">
                  <c:v>9.4533087567905336E-3</c:v>
                </c:pt>
                <c:pt idx="274">
                  <c:v>9.4533087567905336E-3</c:v>
                </c:pt>
                <c:pt idx="275">
                  <c:v>9.4533087567905336E-3</c:v>
                </c:pt>
                <c:pt idx="276">
                  <c:v>9.4538391009986959E-3</c:v>
                </c:pt>
                <c:pt idx="277">
                  <c:v>9.4538391009986959E-3</c:v>
                </c:pt>
                <c:pt idx="278">
                  <c:v>9.4539113992344759E-3</c:v>
                </c:pt>
                <c:pt idx="279">
                  <c:v>9.4539113992344759E-3</c:v>
                </c:pt>
                <c:pt idx="280">
                  <c:v>9.4539113992344759E-3</c:v>
                </c:pt>
                <c:pt idx="281">
                  <c:v>9.4564852878626995E-3</c:v>
                </c:pt>
                <c:pt idx="282">
                  <c:v>9.4568909192115722E-3</c:v>
                </c:pt>
                <c:pt idx="283">
                  <c:v>9.4603427772052134E-3</c:v>
                </c:pt>
                <c:pt idx="284">
                  <c:v>9.4603427772052134E-3</c:v>
                </c:pt>
                <c:pt idx="285">
                  <c:v>9.4672077389834196E-3</c:v>
                </c:pt>
                <c:pt idx="286">
                  <c:v>9.4672077389834196E-3</c:v>
                </c:pt>
                <c:pt idx="287">
                  <c:v>9.4672077389834196E-3</c:v>
                </c:pt>
                <c:pt idx="288">
                  <c:v>9.4672077389834196E-3</c:v>
                </c:pt>
                <c:pt idx="289">
                  <c:v>9.4672077389834196E-3</c:v>
                </c:pt>
                <c:pt idx="290">
                  <c:v>9.4672077389834196E-3</c:v>
                </c:pt>
                <c:pt idx="291">
                  <c:v>9.4672077389834196E-3</c:v>
                </c:pt>
                <c:pt idx="292">
                  <c:v>9.4672077389834196E-3</c:v>
                </c:pt>
                <c:pt idx="293">
                  <c:v>9.4672077389834196E-3</c:v>
                </c:pt>
                <c:pt idx="294">
                  <c:v>9.4672077389834196E-3</c:v>
                </c:pt>
                <c:pt idx="295">
                  <c:v>9.4672077389834196E-3</c:v>
                </c:pt>
                <c:pt idx="296">
                  <c:v>9.4704763322814873E-3</c:v>
                </c:pt>
                <c:pt idx="297">
                  <c:v>9.4704763322814873E-3</c:v>
                </c:pt>
                <c:pt idx="298">
                  <c:v>9.4707093723469474E-3</c:v>
                </c:pt>
                <c:pt idx="299">
                  <c:v>9.4707093723469474E-3</c:v>
                </c:pt>
                <c:pt idx="300">
                  <c:v>9.4707093723469474E-3</c:v>
                </c:pt>
                <c:pt idx="301">
                  <c:v>9.4707093723469474E-3</c:v>
                </c:pt>
                <c:pt idx="302">
                  <c:v>9.4707093723469474E-3</c:v>
                </c:pt>
                <c:pt idx="303">
                  <c:v>9.4707093723469474E-3</c:v>
                </c:pt>
                <c:pt idx="304">
                  <c:v>9.4707093723469474E-3</c:v>
                </c:pt>
                <c:pt idx="305">
                  <c:v>9.4707093723469474E-3</c:v>
                </c:pt>
                <c:pt idx="306">
                  <c:v>9.4707093723469474E-3</c:v>
                </c:pt>
                <c:pt idx="307">
                  <c:v>9.4710731949283703E-3</c:v>
                </c:pt>
                <c:pt idx="308">
                  <c:v>9.4710731949283703E-3</c:v>
                </c:pt>
                <c:pt idx="309">
                  <c:v>9.4710756869000705E-3</c:v>
                </c:pt>
                <c:pt idx="310">
                  <c:v>9.4710756869000705E-3</c:v>
                </c:pt>
                <c:pt idx="311">
                  <c:v>9.4713699149134301E-3</c:v>
                </c:pt>
                <c:pt idx="312">
                  <c:v>9.4721669002428999E-3</c:v>
                </c:pt>
                <c:pt idx="313">
                  <c:v>9.4721669002428999E-3</c:v>
                </c:pt>
                <c:pt idx="314">
                  <c:v>9.4739859982219728E-3</c:v>
                </c:pt>
                <c:pt idx="315">
                  <c:v>9.4739859982219728E-3</c:v>
                </c:pt>
                <c:pt idx="316">
                  <c:v>9.4739859982219728E-3</c:v>
                </c:pt>
                <c:pt idx="317">
                  <c:v>9.4739859982219728E-3</c:v>
                </c:pt>
                <c:pt idx="318">
                  <c:v>9.4739859982219728E-3</c:v>
                </c:pt>
                <c:pt idx="319">
                  <c:v>9.4739859982219728E-3</c:v>
                </c:pt>
                <c:pt idx="320">
                  <c:v>9.4739859982219728E-3</c:v>
                </c:pt>
                <c:pt idx="321">
                  <c:v>9.4739859982219728E-3</c:v>
                </c:pt>
                <c:pt idx="322">
                  <c:v>9.4739859982219728E-3</c:v>
                </c:pt>
                <c:pt idx="323">
                  <c:v>9.4739859982219728E-3</c:v>
                </c:pt>
                <c:pt idx="324">
                  <c:v>9.4739859982219728E-3</c:v>
                </c:pt>
                <c:pt idx="325">
                  <c:v>9.4739859982219728E-3</c:v>
                </c:pt>
                <c:pt idx="326">
                  <c:v>9.4739859982219728E-3</c:v>
                </c:pt>
                <c:pt idx="327">
                  <c:v>9.4739859982219728E-3</c:v>
                </c:pt>
                <c:pt idx="328">
                  <c:v>9.4739859982219728E-3</c:v>
                </c:pt>
                <c:pt idx="329">
                  <c:v>9.4743214841597773E-3</c:v>
                </c:pt>
                <c:pt idx="330">
                  <c:v>9.4743214841597773E-3</c:v>
                </c:pt>
                <c:pt idx="331">
                  <c:v>9.4779698145779599E-3</c:v>
                </c:pt>
                <c:pt idx="332">
                  <c:v>9.4781134348810806E-3</c:v>
                </c:pt>
                <c:pt idx="333">
                  <c:v>9.4781134348810806E-3</c:v>
                </c:pt>
                <c:pt idx="334">
                  <c:v>9.4781134348810806E-3</c:v>
                </c:pt>
                <c:pt idx="335">
                  <c:v>9.4781134348810806E-3</c:v>
                </c:pt>
                <c:pt idx="336">
                  <c:v>9.4781134348810806E-3</c:v>
                </c:pt>
                <c:pt idx="337">
                  <c:v>9.4781134348810806E-3</c:v>
                </c:pt>
                <c:pt idx="338">
                  <c:v>9.4783516313406407E-3</c:v>
                </c:pt>
                <c:pt idx="339">
                  <c:v>9.4783516313406407E-3</c:v>
                </c:pt>
                <c:pt idx="340">
                  <c:v>9.4795194957355972E-3</c:v>
                </c:pt>
                <c:pt idx="341">
                  <c:v>9.4819367376152101E-3</c:v>
                </c:pt>
                <c:pt idx="342">
                  <c:v>9.4819367376152101E-3</c:v>
                </c:pt>
                <c:pt idx="343">
                  <c:v>9.4819367376152101E-3</c:v>
                </c:pt>
                <c:pt idx="344">
                  <c:v>9.482228474823164E-3</c:v>
                </c:pt>
                <c:pt idx="345">
                  <c:v>9.482228474823164E-3</c:v>
                </c:pt>
                <c:pt idx="346">
                  <c:v>9.482228474823164E-3</c:v>
                </c:pt>
                <c:pt idx="347">
                  <c:v>9.482228474823164E-3</c:v>
                </c:pt>
                <c:pt idx="348">
                  <c:v>9.482228474823164E-3</c:v>
                </c:pt>
                <c:pt idx="349">
                  <c:v>9.482228474823164E-3</c:v>
                </c:pt>
                <c:pt idx="350">
                  <c:v>9.482228474823164E-3</c:v>
                </c:pt>
                <c:pt idx="351">
                  <c:v>9.482228474823164E-3</c:v>
                </c:pt>
                <c:pt idx="352">
                  <c:v>9.482228474823164E-3</c:v>
                </c:pt>
                <c:pt idx="353">
                  <c:v>9.482228474823164E-3</c:v>
                </c:pt>
                <c:pt idx="354">
                  <c:v>9.482228474823164E-3</c:v>
                </c:pt>
                <c:pt idx="355">
                  <c:v>9.4836887615991766E-3</c:v>
                </c:pt>
                <c:pt idx="356">
                  <c:v>9.4836887615991766E-3</c:v>
                </c:pt>
                <c:pt idx="357">
                  <c:v>9.4836887615991766E-3</c:v>
                </c:pt>
                <c:pt idx="358">
                  <c:v>9.4843063331236672E-3</c:v>
                </c:pt>
                <c:pt idx="359">
                  <c:v>9.4861981123715456E-3</c:v>
                </c:pt>
                <c:pt idx="360">
                  <c:v>9.4861981123715456E-3</c:v>
                </c:pt>
                <c:pt idx="361">
                  <c:v>9.486714776304318E-3</c:v>
                </c:pt>
                <c:pt idx="362">
                  <c:v>9.486714776304318E-3</c:v>
                </c:pt>
                <c:pt idx="363">
                  <c:v>9.486714776304318E-3</c:v>
                </c:pt>
                <c:pt idx="364">
                  <c:v>9.486714776304318E-3</c:v>
                </c:pt>
                <c:pt idx="365">
                  <c:v>9.486714776304318E-3</c:v>
                </c:pt>
                <c:pt idx="366">
                  <c:v>9.4880533992657157E-3</c:v>
                </c:pt>
                <c:pt idx="367">
                  <c:v>9.4881121354425581E-3</c:v>
                </c:pt>
                <c:pt idx="368">
                  <c:v>9.488269412327029E-3</c:v>
                </c:pt>
                <c:pt idx="369">
                  <c:v>9.4883580017042727E-3</c:v>
                </c:pt>
                <c:pt idx="370">
                  <c:v>9.4883580017042727E-3</c:v>
                </c:pt>
                <c:pt idx="371">
                  <c:v>9.4902163865240672E-3</c:v>
                </c:pt>
                <c:pt idx="372">
                  <c:v>9.4902163865240672E-3</c:v>
                </c:pt>
                <c:pt idx="373">
                  <c:v>9.4902163865240672E-3</c:v>
                </c:pt>
                <c:pt idx="374">
                  <c:v>9.4913913785596767E-3</c:v>
                </c:pt>
                <c:pt idx="375">
                  <c:v>9.4920453137792328E-3</c:v>
                </c:pt>
                <c:pt idx="376">
                  <c:v>9.4920453137792328E-3</c:v>
                </c:pt>
                <c:pt idx="377">
                  <c:v>9.4920453137792328E-3</c:v>
                </c:pt>
                <c:pt idx="378">
                  <c:v>9.4948118526580385E-3</c:v>
                </c:pt>
                <c:pt idx="379">
                  <c:v>9.4982729713897537E-3</c:v>
                </c:pt>
                <c:pt idx="380">
                  <c:v>9.4982729713897537E-3</c:v>
                </c:pt>
                <c:pt idx="381">
                  <c:v>9.4983402823903291E-3</c:v>
                </c:pt>
                <c:pt idx="382">
                  <c:v>9.4983402823903291E-3</c:v>
                </c:pt>
                <c:pt idx="383">
                  <c:v>9.4984141199088781E-3</c:v>
                </c:pt>
                <c:pt idx="384">
                  <c:v>9.4984141199088781E-3</c:v>
                </c:pt>
                <c:pt idx="385">
                  <c:v>9.4984141199088781E-3</c:v>
                </c:pt>
                <c:pt idx="386">
                  <c:v>9.4984141199088781E-3</c:v>
                </c:pt>
                <c:pt idx="387">
                  <c:v>9.4984141199088781E-3</c:v>
                </c:pt>
                <c:pt idx="388">
                  <c:v>9.4984141199088781E-3</c:v>
                </c:pt>
                <c:pt idx="389">
                  <c:v>9.4984141199088781E-3</c:v>
                </c:pt>
                <c:pt idx="390">
                  <c:v>9.5024802016295488E-3</c:v>
                </c:pt>
                <c:pt idx="391">
                  <c:v>9.5024802016295488E-3</c:v>
                </c:pt>
                <c:pt idx="392">
                  <c:v>9.5024802016295488E-3</c:v>
                </c:pt>
                <c:pt idx="393">
                  <c:v>9.5024802016295488E-3</c:v>
                </c:pt>
                <c:pt idx="394">
                  <c:v>9.5028206869879339E-3</c:v>
                </c:pt>
                <c:pt idx="395">
                  <c:v>9.5028206869879339E-3</c:v>
                </c:pt>
                <c:pt idx="396">
                  <c:v>9.5028206869879339E-3</c:v>
                </c:pt>
                <c:pt idx="397">
                  <c:v>9.5028206869879339E-3</c:v>
                </c:pt>
                <c:pt idx="398">
                  <c:v>9.5029665604587799E-3</c:v>
                </c:pt>
                <c:pt idx="399">
                  <c:v>9.5049980027503839E-3</c:v>
                </c:pt>
                <c:pt idx="400">
                  <c:v>9.5049980027503839E-3</c:v>
                </c:pt>
                <c:pt idx="401">
                  <c:v>9.5049980027503839E-3</c:v>
                </c:pt>
                <c:pt idx="402">
                  <c:v>9.5049980027503839E-3</c:v>
                </c:pt>
                <c:pt idx="403">
                  <c:v>9.5049980027503839E-3</c:v>
                </c:pt>
                <c:pt idx="404">
                  <c:v>9.5049980027503839E-3</c:v>
                </c:pt>
                <c:pt idx="405">
                  <c:v>9.5049980027503839E-3</c:v>
                </c:pt>
                <c:pt idx="406">
                  <c:v>9.5049980027503839E-3</c:v>
                </c:pt>
                <c:pt idx="407">
                  <c:v>9.5049980027503839E-3</c:v>
                </c:pt>
                <c:pt idx="408">
                  <c:v>9.505423522959966E-3</c:v>
                </c:pt>
                <c:pt idx="409">
                  <c:v>9.5062411125404981E-3</c:v>
                </c:pt>
                <c:pt idx="410">
                  <c:v>9.5062411125404981E-3</c:v>
                </c:pt>
                <c:pt idx="411">
                  <c:v>9.5062411125404981E-3</c:v>
                </c:pt>
                <c:pt idx="412">
                  <c:v>9.5062411125404981E-3</c:v>
                </c:pt>
                <c:pt idx="413">
                  <c:v>9.5062411125404981E-3</c:v>
                </c:pt>
                <c:pt idx="414">
                  <c:v>9.5062411125404981E-3</c:v>
                </c:pt>
                <c:pt idx="415">
                  <c:v>9.5062411125404981E-3</c:v>
                </c:pt>
                <c:pt idx="416">
                  <c:v>9.5077186060227043E-3</c:v>
                </c:pt>
                <c:pt idx="417">
                  <c:v>9.5089696954830227E-3</c:v>
                </c:pt>
                <c:pt idx="418">
                  <c:v>9.5093395417000359E-3</c:v>
                </c:pt>
                <c:pt idx="419">
                  <c:v>9.5097079341152496E-3</c:v>
                </c:pt>
                <c:pt idx="420">
                  <c:v>9.5097079341152496E-3</c:v>
                </c:pt>
                <c:pt idx="421">
                  <c:v>9.5104542024828428E-3</c:v>
                </c:pt>
                <c:pt idx="422">
                  <c:v>9.5135305209490175E-3</c:v>
                </c:pt>
                <c:pt idx="423">
                  <c:v>9.5140868796123653E-3</c:v>
                </c:pt>
                <c:pt idx="424">
                  <c:v>9.5140868796123653E-3</c:v>
                </c:pt>
                <c:pt idx="425">
                  <c:v>9.5140868796123653E-3</c:v>
                </c:pt>
                <c:pt idx="426">
                  <c:v>9.5140868796123653E-3</c:v>
                </c:pt>
                <c:pt idx="427">
                  <c:v>9.5140868796123653E-3</c:v>
                </c:pt>
                <c:pt idx="428">
                  <c:v>9.5151130169685207E-3</c:v>
                </c:pt>
                <c:pt idx="429">
                  <c:v>9.5151130169685207E-3</c:v>
                </c:pt>
                <c:pt idx="430">
                  <c:v>9.5170855374415077E-3</c:v>
                </c:pt>
                <c:pt idx="431">
                  <c:v>9.5171472368493059E-3</c:v>
                </c:pt>
                <c:pt idx="432">
                  <c:v>9.5176211359641223E-3</c:v>
                </c:pt>
                <c:pt idx="433">
                  <c:v>9.5176447035996998E-3</c:v>
                </c:pt>
                <c:pt idx="434">
                  <c:v>9.5180885605465199E-3</c:v>
                </c:pt>
                <c:pt idx="435">
                  <c:v>9.5180885605465199E-3</c:v>
                </c:pt>
                <c:pt idx="436">
                  <c:v>9.5180885605465199E-3</c:v>
                </c:pt>
                <c:pt idx="437">
                  <c:v>9.5205971397265363E-3</c:v>
                </c:pt>
                <c:pt idx="438">
                  <c:v>9.5205971397265363E-3</c:v>
                </c:pt>
                <c:pt idx="439">
                  <c:v>9.5205971397265363E-3</c:v>
                </c:pt>
                <c:pt idx="440">
                  <c:v>9.5205971397265363E-3</c:v>
                </c:pt>
                <c:pt idx="441">
                  <c:v>9.5219570436014828E-3</c:v>
                </c:pt>
                <c:pt idx="442">
                  <c:v>9.5219570436014828E-3</c:v>
                </c:pt>
                <c:pt idx="443">
                  <c:v>9.5219570436014828E-3</c:v>
                </c:pt>
                <c:pt idx="444">
                  <c:v>9.5219570436014828E-3</c:v>
                </c:pt>
                <c:pt idx="445">
                  <c:v>9.5219570436014828E-3</c:v>
                </c:pt>
                <c:pt idx="446">
                  <c:v>9.5219570436014828E-3</c:v>
                </c:pt>
                <c:pt idx="447">
                  <c:v>9.5219570436014828E-3</c:v>
                </c:pt>
                <c:pt idx="448">
                  <c:v>9.5233788753229468E-3</c:v>
                </c:pt>
                <c:pt idx="449">
                  <c:v>9.5244910535561608E-3</c:v>
                </c:pt>
                <c:pt idx="450">
                  <c:v>9.5261735339979541E-3</c:v>
                </c:pt>
                <c:pt idx="451">
                  <c:v>9.5265241797267836E-3</c:v>
                </c:pt>
                <c:pt idx="452">
                  <c:v>9.5265241797267836E-3</c:v>
                </c:pt>
                <c:pt idx="453">
                  <c:v>9.5265241797267836E-3</c:v>
                </c:pt>
                <c:pt idx="454">
                  <c:v>9.5274427628809343E-3</c:v>
                </c:pt>
                <c:pt idx="455">
                  <c:v>9.527470198797983E-3</c:v>
                </c:pt>
                <c:pt idx="456">
                  <c:v>9.5275991928354328E-3</c:v>
                </c:pt>
                <c:pt idx="457">
                  <c:v>9.5276208680514004E-3</c:v>
                </c:pt>
                <c:pt idx="458">
                  <c:v>9.5279642280927876E-3</c:v>
                </c:pt>
                <c:pt idx="459">
                  <c:v>9.5282541528880771E-3</c:v>
                </c:pt>
                <c:pt idx="460">
                  <c:v>9.5287793631333769E-3</c:v>
                </c:pt>
                <c:pt idx="461">
                  <c:v>9.5289080926146338E-3</c:v>
                </c:pt>
                <c:pt idx="462">
                  <c:v>9.5302170979438983E-3</c:v>
                </c:pt>
                <c:pt idx="463">
                  <c:v>9.5302170979438983E-3</c:v>
                </c:pt>
                <c:pt idx="464">
                  <c:v>9.5302170979438983E-3</c:v>
                </c:pt>
                <c:pt idx="465">
                  <c:v>9.5312257753720538E-3</c:v>
                </c:pt>
                <c:pt idx="466">
                  <c:v>9.5314832441055295E-3</c:v>
                </c:pt>
                <c:pt idx="467">
                  <c:v>9.5314832441055295E-3</c:v>
                </c:pt>
                <c:pt idx="468">
                  <c:v>9.5314832441055295E-3</c:v>
                </c:pt>
                <c:pt idx="469">
                  <c:v>9.5314832441055295E-3</c:v>
                </c:pt>
                <c:pt idx="470">
                  <c:v>9.5329662098323706E-3</c:v>
                </c:pt>
                <c:pt idx="471">
                  <c:v>9.5329662098323706E-3</c:v>
                </c:pt>
                <c:pt idx="472">
                  <c:v>9.5329662098323706E-3</c:v>
                </c:pt>
                <c:pt idx="473">
                  <c:v>9.5329662098323706E-3</c:v>
                </c:pt>
                <c:pt idx="474">
                  <c:v>9.5329662098323706E-3</c:v>
                </c:pt>
                <c:pt idx="475">
                  <c:v>9.5348378756232328E-3</c:v>
                </c:pt>
                <c:pt idx="476">
                  <c:v>9.5348378756232328E-3</c:v>
                </c:pt>
                <c:pt idx="477">
                  <c:v>9.5353564522404882E-3</c:v>
                </c:pt>
                <c:pt idx="478">
                  <c:v>9.536836477362233E-3</c:v>
                </c:pt>
                <c:pt idx="479">
                  <c:v>9.536836477362233E-3</c:v>
                </c:pt>
                <c:pt idx="480">
                  <c:v>9.536836477362233E-3</c:v>
                </c:pt>
                <c:pt idx="481">
                  <c:v>9.536836477362233E-3</c:v>
                </c:pt>
                <c:pt idx="482">
                  <c:v>9.536836477362233E-3</c:v>
                </c:pt>
                <c:pt idx="483">
                  <c:v>9.536836477362233E-3</c:v>
                </c:pt>
                <c:pt idx="484">
                  <c:v>9.536836477362233E-3</c:v>
                </c:pt>
                <c:pt idx="485">
                  <c:v>9.536836477362233E-3</c:v>
                </c:pt>
                <c:pt idx="486">
                  <c:v>9.536836477362233E-3</c:v>
                </c:pt>
                <c:pt idx="487">
                  <c:v>9.536836477362233E-3</c:v>
                </c:pt>
                <c:pt idx="488">
                  <c:v>9.536836477362233E-3</c:v>
                </c:pt>
                <c:pt idx="489">
                  <c:v>9.536836477362233E-3</c:v>
                </c:pt>
                <c:pt idx="490">
                  <c:v>9.536836477362233E-3</c:v>
                </c:pt>
                <c:pt idx="491">
                  <c:v>9.536836477362233E-3</c:v>
                </c:pt>
                <c:pt idx="492">
                  <c:v>9.5370260923940357E-3</c:v>
                </c:pt>
                <c:pt idx="493">
                  <c:v>9.5370260923940357E-3</c:v>
                </c:pt>
                <c:pt idx="494">
                  <c:v>9.5370260923940357E-3</c:v>
                </c:pt>
                <c:pt idx="495">
                  <c:v>9.5370260923940357E-3</c:v>
                </c:pt>
                <c:pt idx="496">
                  <c:v>9.5370260923940357E-3</c:v>
                </c:pt>
                <c:pt idx="497">
                  <c:v>9.5370260923940357E-3</c:v>
                </c:pt>
                <c:pt idx="498">
                  <c:v>9.5370260923940357E-3</c:v>
                </c:pt>
                <c:pt idx="499">
                  <c:v>9.5370260923940357E-3</c:v>
                </c:pt>
                <c:pt idx="500">
                  <c:v>9.5385327601902811E-3</c:v>
                </c:pt>
                <c:pt idx="501">
                  <c:v>9.5385327601902811E-3</c:v>
                </c:pt>
                <c:pt idx="502">
                  <c:v>9.5385327601902811E-3</c:v>
                </c:pt>
                <c:pt idx="503">
                  <c:v>9.5385327601902811E-3</c:v>
                </c:pt>
                <c:pt idx="504">
                  <c:v>9.5385327601902811E-3</c:v>
                </c:pt>
                <c:pt idx="505">
                  <c:v>9.5404922813618499E-3</c:v>
                </c:pt>
                <c:pt idx="506">
                  <c:v>9.542495032109433E-3</c:v>
                </c:pt>
                <c:pt idx="507">
                  <c:v>9.5426211572016834E-3</c:v>
                </c:pt>
                <c:pt idx="508">
                  <c:v>9.5426211572016834E-3</c:v>
                </c:pt>
                <c:pt idx="509">
                  <c:v>9.5426211572016834E-3</c:v>
                </c:pt>
                <c:pt idx="510">
                  <c:v>9.5426211572016834E-3</c:v>
                </c:pt>
                <c:pt idx="511">
                  <c:v>9.5426211572016834E-3</c:v>
                </c:pt>
                <c:pt idx="512">
                  <c:v>9.5442164166036295E-3</c:v>
                </c:pt>
                <c:pt idx="513">
                  <c:v>9.5442164166036295E-3</c:v>
                </c:pt>
                <c:pt idx="514">
                  <c:v>9.5442164166036295E-3</c:v>
                </c:pt>
                <c:pt idx="515">
                  <c:v>9.5442164166036295E-3</c:v>
                </c:pt>
                <c:pt idx="516">
                  <c:v>9.5442164166036295E-3</c:v>
                </c:pt>
                <c:pt idx="517">
                  <c:v>9.5442164166036295E-3</c:v>
                </c:pt>
                <c:pt idx="518">
                  <c:v>9.544786425860265E-3</c:v>
                </c:pt>
                <c:pt idx="519">
                  <c:v>9.544786425860265E-3</c:v>
                </c:pt>
                <c:pt idx="520">
                  <c:v>9.544786425860265E-3</c:v>
                </c:pt>
                <c:pt idx="521">
                  <c:v>9.5449803011859631E-3</c:v>
                </c:pt>
                <c:pt idx="522">
                  <c:v>9.5473780454678435E-3</c:v>
                </c:pt>
                <c:pt idx="523">
                  <c:v>9.5473780454678435E-3</c:v>
                </c:pt>
                <c:pt idx="524">
                  <c:v>9.5473780454678435E-3</c:v>
                </c:pt>
                <c:pt idx="525">
                  <c:v>9.5479533239738092E-3</c:v>
                </c:pt>
                <c:pt idx="526">
                  <c:v>9.5479533239738092E-3</c:v>
                </c:pt>
                <c:pt idx="527">
                  <c:v>9.5479533239738092E-3</c:v>
                </c:pt>
                <c:pt idx="528">
                  <c:v>9.5479533239738092E-3</c:v>
                </c:pt>
                <c:pt idx="529">
                  <c:v>9.5479533239738092E-3</c:v>
                </c:pt>
                <c:pt idx="530">
                  <c:v>9.5479533239738092E-3</c:v>
                </c:pt>
                <c:pt idx="531">
                  <c:v>9.5479533239738092E-3</c:v>
                </c:pt>
                <c:pt idx="532">
                  <c:v>9.5479533239738092E-3</c:v>
                </c:pt>
                <c:pt idx="533">
                  <c:v>9.5493832593410571E-3</c:v>
                </c:pt>
                <c:pt idx="534">
                  <c:v>9.5500120473137572E-3</c:v>
                </c:pt>
                <c:pt idx="535">
                  <c:v>9.5500120473137572E-3</c:v>
                </c:pt>
                <c:pt idx="536">
                  <c:v>9.5500120473137572E-3</c:v>
                </c:pt>
                <c:pt idx="537">
                  <c:v>9.5502082130969734E-3</c:v>
                </c:pt>
                <c:pt idx="538">
                  <c:v>9.5506917268412071E-3</c:v>
                </c:pt>
                <c:pt idx="539">
                  <c:v>9.5539882039759171E-3</c:v>
                </c:pt>
                <c:pt idx="540">
                  <c:v>9.5539882039759171E-3</c:v>
                </c:pt>
                <c:pt idx="541">
                  <c:v>9.5553531790584945E-3</c:v>
                </c:pt>
                <c:pt idx="542">
                  <c:v>9.5553531790584945E-3</c:v>
                </c:pt>
                <c:pt idx="543">
                  <c:v>9.5579087090169271E-3</c:v>
                </c:pt>
                <c:pt idx="544">
                  <c:v>9.5579087090169271E-3</c:v>
                </c:pt>
                <c:pt idx="545">
                  <c:v>9.5587170532512589E-3</c:v>
                </c:pt>
                <c:pt idx="546">
                  <c:v>9.5587170532512589E-3</c:v>
                </c:pt>
                <c:pt idx="547">
                  <c:v>9.5587170532512589E-3</c:v>
                </c:pt>
                <c:pt idx="548">
                  <c:v>9.5587170532512589E-3</c:v>
                </c:pt>
                <c:pt idx="549">
                  <c:v>9.5598939851093395E-3</c:v>
                </c:pt>
                <c:pt idx="550">
                  <c:v>9.5598939851093395E-3</c:v>
                </c:pt>
                <c:pt idx="551">
                  <c:v>9.5598939851093395E-3</c:v>
                </c:pt>
                <c:pt idx="552">
                  <c:v>9.562174134222572E-3</c:v>
                </c:pt>
                <c:pt idx="553">
                  <c:v>9.562174134222572E-3</c:v>
                </c:pt>
                <c:pt idx="554">
                  <c:v>9.562174134222572E-3</c:v>
                </c:pt>
                <c:pt idx="555">
                  <c:v>9.562174134222572E-3</c:v>
                </c:pt>
                <c:pt idx="556">
                  <c:v>9.562174134222572E-3</c:v>
                </c:pt>
                <c:pt idx="557">
                  <c:v>9.5632511235614181E-3</c:v>
                </c:pt>
                <c:pt idx="558">
                  <c:v>9.5637189961869807E-3</c:v>
                </c:pt>
                <c:pt idx="559">
                  <c:v>9.5639967859295228E-3</c:v>
                </c:pt>
                <c:pt idx="560">
                  <c:v>9.5647853208661107E-3</c:v>
                </c:pt>
                <c:pt idx="561">
                  <c:v>9.5647853208661107E-3</c:v>
                </c:pt>
                <c:pt idx="562">
                  <c:v>9.5647853208661107E-3</c:v>
                </c:pt>
                <c:pt idx="563">
                  <c:v>9.5649772658545369E-3</c:v>
                </c:pt>
                <c:pt idx="564">
                  <c:v>9.5649772658545369E-3</c:v>
                </c:pt>
                <c:pt idx="565">
                  <c:v>9.5649884813672117E-3</c:v>
                </c:pt>
                <c:pt idx="566">
                  <c:v>9.5650816754990434E-3</c:v>
                </c:pt>
                <c:pt idx="567">
                  <c:v>9.5650816754990434E-3</c:v>
                </c:pt>
                <c:pt idx="568">
                  <c:v>9.5650816754990434E-3</c:v>
                </c:pt>
                <c:pt idx="569">
                  <c:v>9.5650816754990434E-3</c:v>
                </c:pt>
                <c:pt idx="570">
                  <c:v>9.5663110818827116E-3</c:v>
                </c:pt>
                <c:pt idx="571">
                  <c:v>9.5668503643939404E-3</c:v>
                </c:pt>
                <c:pt idx="572">
                  <c:v>9.5691292725663766E-3</c:v>
                </c:pt>
                <c:pt idx="573">
                  <c:v>9.5691908168214785E-3</c:v>
                </c:pt>
                <c:pt idx="574">
                  <c:v>9.5691908168214785E-3</c:v>
                </c:pt>
                <c:pt idx="575">
                  <c:v>9.5691908168214785E-3</c:v>
                </c:pt>
                <c:pt idx="576">
                  <c:v>9.5719686352591007E-3</c:v>
                </c:pt>
                <c:pt idx="577">
                  <c:v>9.5719686352591007E-3</c:v>
                </c:pt>
                <c:pt idx="578">
                  <c:v>9.5719686352591007E-3</c:v>
                </c:pt>
                <c:pt idx="579">
                  <c:v>9.5730115233611714E-3</c:v>
                </c:pt>
                <c:pt idx="580">
                  <c:v>9.5730115233611714E-3</c:v>
                </c:pt>
                <c:pt idx="581">
                  <c:v>9.578604451752586E-3</c:v>
                </c:pt>
                <c:pt idx="582">
                  <c:v>9.578604451752586E-3</c:v>
                </c:pt>
                <c:pt idx="583">
                  <c:v>9.578604451752586E-3</c:v>
                </c:pt>
                <c:pt idx="584">
                  <c:v>9.578604451752586E-3</c:v>
                </c:pt>
                <c:pt idx="585">
                  <c:v>9.581222032063472E-3</c:v>
                </c:pt>
                <c:pt idx="586">
                  <c:v>9.581222032063472E-3</c:v>
                </c:pt>
                <c:pt idx="587">
                  <c:v>9.581222032063472E-3</c:v>
                </c:pt>
                <c:pt idx="588">
                  <c:v>9.581222032063472E-3</c:v>
                </c:pt>
                <c:pt idx="589">
                  <c:v>9.581222032063472E-3</c:v>
                </c:pt>
                <c:pt idx="590">
                  <c:v>9.581222032063472E-3</c:v>
                </c:pt>
                <c:pt idx="591">
                  <c:v>9.5816491411039942E-3</c:v>
                </c:pt>
                <c:pt idx="592">
                  <c:v>9.5816491411039942E-3</c:v>
                </c:pt>
                <c:pt idx="593">
                  <c:v>9.5816491411039942E-3</c:v>
                </c:pt>
                <c:pt idx="594">
                  <c:v>9.5816491411039942E-3</c:v>
                </c:pt>
                <c:pt idx="595">
                  <c:v>9.5844334535946148E-3</c:v>
                </c:pt>
                <c:pt idx="596">
                  <c:v>9.5844334535946148E-3</c:v>
                </c:pt>
                <c:pt idx="597">
                  <c:v>9.5853181369521256E-3</c:v>
                </c:pt>
                <c:pt idx="598">
                  <c:v>9.5853181369521256E-3</c:v>
                </c:pt>
                <c:pt idx="599">
                  <c:v>9.5853181369521256E-3</c:v>
                </c:pt>
                <c:pt idx="600">
                  <c:v>9.5853181369521256E-3</c:v>
                </c:pt>
                <c:pt idx="601">
                  <c:v>9.5853181369521256E-3</c:v>
                </c:pt>
                <c:pt idx="602">
                  <c:v>9.5853181369521256E-3</c:v>
                </c:pt>
                <c:pt idx="603">
                  <c:v>9.5853181369521256E-3</c:v>
                </c:pt>
                <c:pt idx="604">
                  <c:v>9.5853181369521256E-3</c:v>
                </c:pt>
                <c:pt idx="605">
                  <c:v>9.5853754920434339E-3</c:v>
                </c:pt>
                <c:pt idx="606">
                  <c:v>9.5855010051052163E-3</c:v>
                </c:pt>
                <c:pt idx="607">
                  <c:v>9.5859850619877032E-3</c:v>
                </c:pt>
                <c:pt idx="608">
                  <c:v>9.5859850619877032E-3</c:v>
                </c:pt>
                <c:pt idx="609">
                  <c:v>9.5860208073574368E-3</c:v>
                </c:pt>
                <c:pt idx="610">
                  <c:v>9.5860208073574368E-3</c:v>
                </c:pt>
                <c:pt idx="611">
                  <c:v>9.5860208073574368E-3</c:v>
                </c:pt>
                <c:pt idx="612">
                  <c:v>9.5868418652314182E-3</c:v>
                </c:pt>
                <c:pt idx="613">
                  <c:v>9.5868418652314182E-3</c:v>
                </c:pt>
                <c:pt idx="614">
                  <c:v>9.5868418652314182E-3</c:v>
                </c:pt>
                <c:pt idx="615">
                  <c:v>9.5868418652314182E-3</c:v>
                </c:pt>
                <c:pt idx="616">
                  <c:v>9.5868418652314182E-3</c:v>
                </c:pt>
                <c:pt idx="617">
                  <c:v>9.5868418652314182E-3</c:v>
                </c:pt>
                <c:pt idx="618">
                  <c:v>9.5868418652314182E-3</c:v>
                </c:pt>
                <c:pt idx="619">
                  <c:v>9.5873925517250876E-3</c:v>
                </c:pt>
                <c:pt idx="620">
                  <c:v>9.5873925517250876E-3</c:v>
                </c:pt>
                <c:pt idx="621">
                  <c:v>9.5888526348510399E-3</c:v>
                </c:pt>
                <c:pt idx="622">
                  <c:v>9.5891736202982896E-3</c:v>
                </c:pt>
                <c:pt idx="623">
                  <c:v>9.5891736202982896E-3</c:v>
                </c:pt>
                <c:pt idx="624">
                  <c:v>9.5892088507678209E-3</c:v>
                </c:pt>
                <c:pt idx="625">
                  <c:v>9.5892088507678209E-3</c:v>
                </c:pt>
                <c:pt idx="626">
                  <c:v>9.5892088507678209E-3</c:v>
                </c:pt>
                <c:pt idx="627">
                  <c:v>9.5896658155763155E-3</c:v>
                </c:pt>
                <c:pt idx="628">
                  <c:v>9.5896658155763155E-3</c:v>
                </c:pt>
                <c:pt idx="629">
                  <c:v>9.5912404105998623E-3</c:v>
                </c:pt>
                <c:pt idx="630">
                  <c:v>9.5912404105998623E-3</c:v>
                </c:pt>
                <c:pt idx="631">
                  <c:v>9.5912404105998623E-3</c:v>
                </c:pt>
                <c:pt idx="632">
                  <c:v>9.5912404105998623E-3</c:v>
                </c:pt>
                <c:pt idx="633">
                  <c:v>9.5915337612548328E-3</c:v>
                </c:pt>
                <c:pt idx="634">
                  <c:v>9.5915357977881237E-3</c:v>
                </c:pt>
                <c:pt idx="635">
                  <c:v>9.5926138265178366E-3</c:v>
                </c:pt>
                <c:pt idx="636">
                  <c:v>9.5929477433522904E-3</c:v>
                </c:pt>
                <c:pt idx="637">
                  <c:v>9.5937096045733833E-3</c:v>
                </c:pt>
                <c:pt idx="638">
                  <c:v>9.5937096045733833E-3</c:v>
                </c:pt>
                <c:pt idx="639">
                  <c:v>9.5947461753916399E-3</c:v>
                </c:pt>
                <c:pt idx="640">
                  <c:v>9.5947461753916399E-3</c:v>
                </c:pt>
                <c:pt idx="641">
                  <c:v>9.5947461753916399E-3</c:v>
                </c:pt>
                <c:pt idx="642">
                  <c:v>9.5954821572080216E-3</c:v>
                </c:pt>
                <c:pt idx="643">
                  <c:v>9.5954821572080216E-3</c:v>
                </c:pt>
                <c:pt idx="644">
                  <c:v>9.5954821572080216E-3</c:v>
                </c:pt>
                <c:pt idx="645">
                  <c:v>9.5958906640056848E-3</c:v>
                </c:pt>
                <c:pt idx="646">
                  <c:v>9.5958906640056848E-3</c:v>
                </c:pt>
                <c:pt idx="647">
                  <c:v>9.5962257124309128E-3</c:v>
                </c:pt>
                <c:pt idx="648">
                  <c:v>9.6001604608376787E-3</c:v>
                </c:pt>
                <c:pt idx="649">
                  <c:v>9.6005104951197E-3</c:v>
                </c:pt>
                <c:pt idx="650">
                  <c:v>9.6005104951197E-3</c:v>
                </c:pt>
                <c:pt idx="651">
                  <c:v>9.6005104951197E-3</c:v>
                </c:pt>
                <c:pt idx="652">
                  <c:v>9.6016475528508342E-3</c:v>
                </c:pt>
                <c:pt idx="653">
                  <c:v>9.6030691842276944E-3</c:v>
                </c:pt>
                <c:pt idx="654">
                  <c:v>9.6030691842276944E-3</c:v>
                </c:pt>
                <c:pt idx="655">
                  <c:v>9.6048300295026538E-3</c:v>
                </c:pt>
                <c:pt idx="656">
                  <c:v>9.6048300295026538E-3</c:v>
                </c:pt>
                <c:pt idx="657">
                  <c:v>9.6048300295026538E-3</c:v>
                </c:pt>
                <c:pt idx="658">
                  <c:v>9.6048300295026538E-3</c:v>
                </c:pt>
                <c:pt idx="659">
                  <c:v>9.6048300295026538E-3</c:v>
                </c:pt>
                <c:pt idx="660">
                  <c:v>9.6048300295026538E-3</c:v>
                </c:pt>
                <c:pt idx="661">
                  <c:v>9.6048300295026538E-3</c:v>
                </c:pt>
                <c:pt idx="662">
                  <c:v>9.6053666509996697E-3</c:v>
                </c:pt>
                <c:pt idx="663">
                  <c:v>9.6053666509996697E-3</c:v>
                </c:pt>
                <c:pt idx="664">
                  <c:v>9.6056133440866696E-3</c:v>
                </c:pt>
                <c:pt idx="665">
                  <c:v>9.6056133440866696E-3</c:v>
                </c:pt>
                <c:pt idx="666">
                  <c:v>9.6056133440866696E-3</c:v>
                </c:pt>
                <c:pt idx="667">
                  <c:v>9.6056133440866696E-3</c:v>
                </c:pt>
                <c:pt idx="668">
                  <c:v>9.6070181413175099E-3</c:v>
                </c:pt>
                <c:pt idx="669">
                  <c:v>9.6070181413175099E-3</c:v>
                </c:pt>
                <c:pt idx="670">
                  <c:v>9.6070181413175099E-3</c:v>
                </c:pt>
                <c:pt idx="671">
                  <c:v>9.6070181413175099E-3</c:v>
                </c:pt>
                <c:pt idx="672">
                  <c:v>9.6070181413175099E-3</c:v>
                </c:pt>
                <c:pt idx="673">
                  <c:v>9.6071530723827129E-3</c:v>
                </c:pt>
                <c:pt idx="674">
                  <c:v>9.6074919685492661E-3</c:v>
                </c:pt>
                <c:pt idx="675">
                  <c:v>9.6074919685492661E-3</c:v>
                </c:pt>
                <c:pt idx="676">
                  <c:v>9.6074919685492661E-3</c:v>
                </c:pt>
                <c:pt idx="677">
                  <c:v>9.6081673500350521E-3</c:v>
                </c:pt>
                <c:pt idx="678">
                  <c:v>9.6081673500350521E-3</c:v>
                </c:pt>
                <c:pt idx="679">
                  <c:v>9.6081673500350521E-3</c:v>
                </c:pt>
                <c:pt idx="680">
                  <c:v>9.6081673500350521E-3</c:v>
                </c:pt>
                <c:pt idx="681">
                  <c:v>9.6086680179946152E-3</c:v>
                </c:pt>
                <c:pt idx="682">
                  <c:v>9.6086680179946152E-3</c:v>
                </c:pt>
                <c:pt idx="683">
                  <c:v>9.6086680179946152E-3</c:v>
                </c:pt>
                <c:pt idx="684">
                  <c:v>9.6086680179946152E-3</c:v>
                </c:pt>
                <c:pt idx="685">
                  <c:v>9.6086680179946152E-3</c:v>
                </c:pt>
                <c:pt idx="686">
                  <c:v>9.6089991507719106E-3</c:v>
                </c:pt>
                <c:pt idx="687">
                  <c:v>9.6089991507719106E-3</c:v>
                </c:pt>
                <c:pt idx="688">
                  <c:v>9.609083080229907E-3</c:v>
                </c:pt>
                <c:pt idx="689">
                  <c:v>9.609083080229907E-3</c:v>
                </c:pt>
                <c:pt idx="690">
                  <c:v>9.609083080229907E-3</c:v>
                </c:pt>
                <c:pt idx="691">
                  <c:v>9.609083080229907E-3</c:v>
                </c:pt>
                <c:pt idx="692">
                  <c:v>9.609083080229907E-3</c:v>
                </c:pt>
                <c:pt idx="693">
                  <c:v>9.6092758866185499E-3</c:v>
                </c:pt>
                <c:pt idx="694">
                  <c:v>9.6094180248122631E-3</c:v>
                </c:pt>
                <c:pt idx="695">
                  <c:v>9.610621222199486E-3</c:v>
                </c:pt>
                <c:pt idx="696">
                  <c:v>9.610621222199486E-3</c:v>
                </c:pt>
                <c:pt idx="697">
                  <c:v>9.610621222199486E-3</c:v>
                </c:pt>
                <c:pt idx="698">
                  <c:v>9.610621222199486E-3</c:v>
                </c:pt>
                <c:pt idx="699">
                  <c:v>9.610621222199486E-3</c:v>
                </c:pt>
                <c:pt idx="700">
                  <c:v>9.6107025540885429E-3</c:v>
                </c:pt>
                <c:pt idx="701">
                  <c:v>9.6107025540885429E-3</c:v>
                </c:pt>
                <c:pt idx="702">
                  <c:v>9.6107025540885429E-3</c:v>
                </c:pt>
                <c:pt idx="703">
                  <c:v>9.611279566418553E-3</c:v>
                </c:pt>
                <c:pt idx="704">
                  <c:v>9.6119187251293339E-3</c:v>
                </c:pt>
                <c:pt idx="705">
                  <c:v>9.6123260738324948E-3</c:v>
                </c:pt>
                <c:pt idx="706">
                  <c:v>9.6142891590017075E-3</c:v>
                </c:pt>
                <c:pt idx="707">
                  <c:v>9.6158841561746235E-3</c:v>
                </c:pt>
                <c:pt idx="708">
                  <c:v>9.6158841561746235E-3</c:v>
                </c:pt>
                <c:pt idx="709">
                  <c:v>9.6158841561746235E-3</c:v>
                </c:pt>
                <c:pt idx="710">
                  <c:v>9.6158841561746235E-3</c:v>
                </c:pt>
                <c:pt idx="711">
                  <c:v>9.6177000702232767E-3</c:v>
                </c:pt>
                <c:pt idx="712">
                  <c:v>9.618510800831032E-3</c:v>
                </c:pt>
                <c:pt idx="713">
                  <c:v>9.6191162565721997E-3</c:v>
                </c:pt>
                <c:pt idx="714">
                  <c:v>9.6191162565721997E-3</c:v>
                </c:pt>
                <c:pt idx="715">
                  <c:v>9.6191162565721997E-3</c:v>
                </c:pt>
                <c:pt idx="716">
                  <c:v>9.6191162565721997E-3</c:v>
                </c:pt>
                <c:pt idx="717">
                  <c:v>9.6191162565721997E-3</c:v>
                </c:pt>
                <c:pt idx="718">
                  <c:v>9.6191162565721997E-3</c:v>
                </c:pt>
                <c:pt idx="719">
                  <c:v>9.6191162565721997E-3</c:v>
                </c:pt>
                <c:pt idx="720">
                  <c:v>9.6191162565721997E-3</c:v>
                </c:pt>
                <c:pt idx="721">
                  <c:v>9.6191162565721997E-3</c:v>
                </c:pt>
                <c:pt idx="722">
                  <c:v>9.6204203568077407E-3</c:v>
                </c:pt>
                <c:pt idx="723">
                  <c:v>9.6204203568077407E-3</c:v>
                </c:pt>
                <c:pt idx="724">
                  <c:v>9.6204203568077407E-3</c:v>
                </c:pt>
                <c:pt idx="725">
                  <c:v>9.6204203568077407E-3</c:v>
                </c:pt>
                <c:pt idx="726">
                  <c:v>9.6221312289319696E-3</c:v>
                </c:pt>
                <c:pt idx="727">
                  <c:v>9.6221312289319696E-3</c:v>
                </c:pt>
                <c:pt idx="728">
                  <c:v>9.6221312289319696E-3</c:v>
                </c:pt>
                <c:pt idx="729">
                  <c:v>9.6221312289319696E-3</c:v>
                </c:pt>
                <c:pt idx="730">
                  <c:v>9.6221312289319696E-3</c:v>
                </c:pt>
                <c:pt idx="731">
                  <c:v>9.6221312289319696E-3</c:v>
                </c:pt>
                <c:pt idx="732">
                  <c:v>9.6221312289319696E-3</c:v>
                </c:pt>
                <c:pt idx="733">
                  <c:v>9.6221312289319696E-3</c:v>
                </c:pt>
                <c:pt idx="734">
                  <c:v>9.6221312289319696E-3</c:v>
                </c:pt>
                <c:pt idx="735">
                  <c:v>9.6221312289319696E-3</c:v>
                </c:pt>
                <c:pt idx="736">
                  <c:v>9.6221312289319696E-3</c:v>
                </c:pt>
                <c:pt idx="737">
                  <c:v>9.6221312289319696E-3</c:v>
                </c:pt>
                <c:pt idx="738">
                  <c:v>9.6221312289319696E-3</c:v>
                </c:pt>
                <c:pt idx="739">
                  <c:v>9.6221312289319696E-3</c:v>
                </c:pt>
                <c:pt idx="740">
                  <c:v>9.6221312289319696E-3</c:v>
                </c:pt>
                <c:pt idx="741">
                  <c:v>9.6221312289319696E-3</c:v>
                </c:pt>
                <c:pt idx="742">
                  <c:v>9.6229453037459233E-3</c:v>
                </c:pt>
                <c:pt idx="743">
                  <c:v>9.6229453037459233E-3</c:v>
                </c:pt>
                <c:pt idx="744">
                  <c:v>9.6229453037459233E-3</c:v>
                </c:pt>
                <c:pt idx="745">
                  <c:v>9.62327155757145E-3</c:v>
                </c:pt>
                <c:pt idx="746">
                  <c:v>9.62327155757145E-3</c:v>
                </c:pt>
                <c:pt idx="747">
                  <c:v>9.62327155757145E-3</c:v>
                </c:pt>
                <c:pt idx="748">
                  <c:v>9.62327155757145E-3</c:v>
                </c:pt>
                <c:pt idx="749">
                  <c:v>9.62327155757145E-3</c:v>
                </c:pt>
                <c:pt idx="750">
                  <c:v>9.6237027846355506E-3</c:v>
                </c:pt>
                <c:pt idx="751">
                  <c:v>9.6237027846355506E-3</c:v>
                </c:pt>
                <c:pt idx="752">
                  <c:v>9.6237027846355506E-3</c:v>
                </c:pt>
                <c:pt idx="753">
                  <c:v>9.6237027846355506E-3</c:v>
                </c:pt>
                <c:pt idx="754">
                  <c:v>9.6237027846355506E-3</c:v>
                </c:pt>
                <c:pt idx="755">
                  <c:v>9.6248375265371236E-3</c:v>
                </c:pt>
                <c:pt idx="756">
                  <c:v>9.6254892329556679E-3</c:v>
                </c:pt>
                <c:pt idx="757">
                  <c:v>9.6254892329556679E-3</c:v>
                </c:pt>
                <c:pt idx="758">
                  <c:v>9.6254892329556679E-3</c:v>
                </c:pt>
                <c:pt idx="759">
                  <c:v>9.6254892329556679E-3</c:v>
                </c:pt>
                <c:pt idx="760">
                  <c:v>9.6254892329556679E-3</c:v>
                </c:pt>
                <c:pt idx="761">
                  <c:v>9.6256934907300532E-3</c:v>
                </c:pt>
                <c:pt idx="762">
                  <c:v>9.626535634117233E-3</c:v>
                </c:pt>
                <c:pt idx="763">
                  <c:v>9.626535634117233E-3</c:v>
                </c:pt>
                <c:pt idx="764">
                  <c:v>9.6268686503805864E-3</c:v>
                </c:pt>
                <c:pt idx="765">
                  <c:v>9.6268686503805864E-3</c:v>
                </c:pt>
                <c:pt idx="766">
                  <c:v>9.6268686503805864E-3</c:v>
                </c:pt>
                <c:pt idx="767">
                  <c:v>9.6268686503805864E-3</c:v>
                </c:pt>
                <c:pt idx="768">
                  <c:v>9.6287699515969442E-3</c:v>
                </c:pt>
                <c:pt idx="769">
                  <c:v>9.6287699515969442E-3</c:v>
                </c:pt>
                <c:pt idx="770">
                  <c:v>9.6287699515969442E-3</c:v>
                </c:pt>
                <c:pt idx="771">
                  <c:v>9.6287699515969442E-3</c:v>
                </c:pt>
                <c:pt idx="772">
                  <c:v>9.6287699515969442E-3</c:v>
                </c:pt>
                <c:pt idx="773">
                  <c:v>9.6287699515969442E-3</c:v>
                </c:pt>
                <c:pt idx="774">
                  <c:v>9.6292807285022538E-3</c:v>
                </c:pt>
                <c:pt idx="775">
                  <c:v>9.6292807285022538E-3</c:v>
                </c:pt>
                <c:pt idx="776">
                  <c:v>9.629320442343459E-3</c:v>
                </c:pt>
                <c:pt idx="777">
                  <c:v>9.6312106709206969E-3</c:v>
                </c:pt>
                <c:pt idx="778">
                  <c:v>9.6317198581068204E-3</c:v>
                </c:pt>
                <c:pt idx="779">
                  <c:v>9.6317198581068204E-3</c:v>
                </c:pt>
                <c:pt idx="780">
                  <c:v>9.6317219393509939E-3</c:v>
                </c:pt>
                <c:pt idx="781">
                  <c:v>9.6317219393509939E-3</c:v>
                </c:pt>
                <c:pt idx="782">
                  <c:v>9.6317219393509939E-3</c:v>
                </c:pt>
                <c:pt idx="783">
                  <c:v>9.6330388482616276E-3</c:v>
                </c:pt>
                <c:pt idx="784">
                  <c:v>9.6330388482616276E-3</c:v>
                </c:pt>
                <c:pt idx="785">
                  <c:v>9.6330388482616276E-3</c:v>
                </c:pt>
                <c:pt idx="786">
                  <c:v>9.6330388482616276E-3</c:v>
                </c:pt>
                <c:pt idx="787">
                  <c:v>9.6330388482616276E-3</c:v>
                </c:pt>
                <c:pt idx="788">
                  <c:v>9.6330388482616276E-3</c:v>
                </c:pt>
                <c:pt idx="789">
                  <c:v>9.6337826550720665E-3</c:v>
                </c:pt>
                <c:pt idx="790">
                  <c:v>9.6337826550720665E-3</c:v>
                </c:pt>
                <c:pt idx="791">
                  <c:v>9.633874938980649E-3</c:v>
                </c:pt>
                <c:pt idx="792">
                  <c:v>9.6357211091097628E-3</c:v>
                </c:pt>
                <c:pt idx="793">
                  <c:v>9.6357211091097628E-3</c:v>
                </c:pt>
                <c:pt idx="794">
                  <c:v>9.6357211091097628E-3</c:v>
                </c:pt>
                <c:pt idx="795">
                  <c:v>9.6357211091097628E-3</c:v>
                </c:pt>
                <c:pt idx="796">
                  <c:v>9.6357211091097628E-3</c:v>
                </c:pt>
                <c:pt idx="797">
                  <c:v>9.637134367734149E-3</c:v>
                </c:pt>
                <c:pt idx="798">
                  <c:v>9.6374168506931351E-3</c:v>
                </c:pt>
                <c:pt idx="799">
                  <c:v>9.6374168506931351E-3</c:v>
                </c:pt>
                <c:pt idx="800">
                  <c:v>9.6374168506931351E-3</c:v>
                </c:pt>
                <c:pt idx="801">
                  <c:v>9.6378069516169628E-3</c:v>
                </c:pt>
                <c:pt idx="802">
                  <c:v>9.6378069516169628E-3</c:v>
                </c:pt>
                <c:pt idx="803">
                  <c:v>9.6378069516169628E-3</c:v>
                </c:pt>
                <c:pt idx="804">
                  <c:v>9.6378069516169628E-3</c:v>
                </c:pt>
                <c:pt idx="805">
                  <c:v>9.637914581084036E-3</c:v>
                </c:pt>
                <c:pt idx="806">
                  <c:v>9.637914581084036E-3</c:v>
                </c:pt>
                <c:pt idx="807">
                  <c:v>9.637914581084036E-3</c:v>
                </c:pt>
                <c:pt idx="808">
                  <c:v>9.6388175951243795E-3</c:v>
                </c:pt>
                <c:pt idx="809">
                  <c:v>9.6388175951243795E-3</c:v>
                </c:pt>
                <c:pt idx="810">
                  <c:v>9.6390981185085576E-3</c:v>
                </c:pt>
                <c:pt idx="811">
                  <c:v>9.6390981185085576E-3</c:v>
                </c:pt>
                <c:pt idx="812">
                  <c:v>9.6390981185085576E-3</c:v>
                </c:pt>
                <c:pt idx="813">
                  <c:v>9.6390981185085576E-3</c:v>
                </c:pt>
                <c:pt idx="814">
                  <c:v>9.6390981185085576E-3</c:v>
                </c:pt>
                <c:pt idx="815">
                  <c:v>9.6390981185085576E-3</c:v>
                </c:pt>
                <c:pt idx="816">
                  <c:v>9.6390981185085576E-3</c:v>
                </c:pt>
                <c:pt idx="817">
                  <c:v>9.6390981185085576E-3</c:v>
                </c:pt>
                <c:pt idx="818">
                  <c:v>9.6390981185085576E-3</c:v>
                </c:pt>
                <c:pt idx="819">
                  <c:v>9.6405028437557844E-3</c:v>
                </c:pt>
                <c:pt idx="820">
                  <c:v>9.6409404788510792E-3</c:v>
                </c:pt>
                <c:pt idx="821">
                  <c:v>9.641325573057238E-3</c:v>
                </c:pt>
                <c:pt idx="822">
                  <c:v>9.641325573057238E-3</c:v>
                </c:pt>
                <c:pt idx="823">
                  <c:v>9.6418827828648399E-3</c:v>
                </c:pt>
                <c:pt idx="824">
                  <c:v>9.6418827828648399E-3</c:v>
                </c:pt>
                <c:pt idx="825">
                  <c:v>9.6418827828648399E-3</c:v>
                </c:pt>
                <c:pt idx="826">
                  <c:v>9.6418827828648399E-3</c:v>
                </c:pt>
                <c:pt idx="827">
                  <c:v>9.6418827828648399E-3</c:v>
                </c:pt>
                <c:pt idx="828">
                  <c:v>9.6420297316740979E-3</c:v>
                </c:pt>
                <c:pt idx="829">
                  <c:v>9.6425140000517273E-3</c:v>
                </c:pt>
                <c:pt idx="830">
                  <c:v>9.6425364134749992E-3</c:v>
                </c:pt>
                <c:pt idx="831">
                  <c:v>9.6427807393009209E-3</c:v>
                </c:pt>
                <c:pt idx="832">
                  <c:v>9.6427807393009209E-3</c:v>
                </c:pt>
                <c:pt idx="833">
                  <c:v>9.6427807393009209E-3</c:v>
                </c:pt>
                <c:pt idx="834">
                  <c:v>9.6427807393009209E-3</c:v>
                </c:pt>
                <c:pt idx="835">
                  <c:v>9.6427807393009209E-3</c:v>
                </c:pt>
                <c:pt idx="836">
                  <c:v>9.6427905121541386E-3</c:v>
                </c:pt>
                <c:pt idx="837">
                  <c:v>9.6427905121541386E-3</c:v>
                </c:pt>
                <c:pt idx="838">
                  <c:v>9.6437616925199258E-3</c:v>
                </c:pt>
                <c:pt idx="839">
                  <c:v>9.6437616925199258E-3</c:v>
                </c:pt>
                <c:pt idx="840">
                  <c:v>9.6439168368536218E-3</c:v>
                </c:pt>
                <c:pt idx="841">
                  <c:v>9.6466293696757469E-3</c:v>
                </c:pt>
                <c:pt idx="842">
                  <c:v>9.6466293696757469E-3</c:v>
                </c:pt>
                <c:pt idx="843">
                  <c:v>9.6466293696757469E-3</c:v>
                </c:pt>
                <c:pt idx="844">
                  <c:v>9.6481868575682677E-3</c:v>
                </c:pt>
                <c:pt idx="845">
                  <c:v>9.6481868575682677E-3</c:v>
                </c:pt>
                <c:pt idx="846">
                  <c:v>9.6481868575682677E-3</c:v>
                </c:pt>
                <c:pt idx="847">
                  <c:v>9.6481868575682677E-3</c:v>
                </c:pt>
                <c:pt idx="848">
                  <c:v>9.6481868575682677E-3</c:v>
                </c:pt>
                <c:pt idx="849">
                  <c:v>9.6481868575682677E-3</c:v>
                </c:pt>
                <c:pt idx="850">
                  <c:v>9.6481868575682677E-3</c:v>
                </c:pt>
                <c:pt idx="851">
                  <c:v>9.6481868575682677E-3</c:v>
                </c:pt>
                <c:pt idx="852">
                  <c:v>9.6487916025713282E-3</c:v>
                </c:pt>
                <c:pt idx="853">
                  <c:v>9.6490866392713644E-3</c:v>
                </c:pt>
                <c:pt idx="854">
                  <c:v>9.6490866392713644E-3</c:v>
                </c:pt>
                <c:pt idx="855">
                  <c:v>9.6507053486517211E-3</c:v>
                </c:pt>
                <c:pt idx="856">
                  <c:v>9.6507053486517211E-3</c:v>
                </c:pt>
                <c:pt idx="857">
                  <c:v>9.6507117306539134E-3</c:v>
                </c:pt>
                <c:pt idx="858">
                  <c:v>9.6507117306539134E-3</c:v>
                </c:pt>
                <c:pt idx="859">
                  <c:v>9.6507117306539134E-3</c:v>
                </c:pt>
                <c:pt idx="860">
                  <c:v>9.6507117306539134E-3</c:v>
                </c:pt>
                <c:pt idx="861">
                  <c:v>9.6507117306539134E-3</c:v>
                </c:pt>
                <c:pt idx="862">
                  <c:v>9.6510273521937511E-3</c:v>
                </c:pt>
                <c:pt idx="863">
                  <c:v>9.6510273521937511E-3</c:v>
                </c:pt>
                <c:pt idx="864">
                  <c:v>9.6510273521937511E-3</c:v>
                </c:pt>
                <c:pt idx="865">
                  <c:v>9.6510273521937511E-3</c:v>
                </c:pt>
                <c:pt idx="866">
                  <c:v>9.651697525121801E-3</c:v>
                </c:pt>
                <c:pt idx="867">
                  <c:v>9.651697525121801E-3</c:v>
                </c:pt>
                <c:pt idx="868">
                  <c:v>9.651697525121801E-3</c:v>
                </c:pt>
                <c:pt idx="869">
                  <c:v>9.651697525121801E-3</c:v>
                </c:pt>
                <c:pt idx="870">
                  <c:v>9.651697525121801E-3</c:v>
                </c:pt>
                <c:pt idx="871">
                  <c:v>9.6520792778323275E-3</c:v>
                </c:pt>
                <c:pt idx="872">
                  <c:v>9.6520792778323275E-3</c:v>
                </c:pt>
                <c:pt idx="873">
                  <c:v>9.6522193950984089E-3</c:v>
                </c:pt>
                <c:pt idx="874">
                  <c:v>9.6523870641530268E-3</c:v>
                </c:pt>
                <c:pt idx="875">
                  <c:v>9.6523870641530268E-3</c:v>
                </c:pt>
                <c:pt idx="876">
                  <c:v>9.6525578118688699E-3</c:v>
                </c:pt>
                <c:pt idx="877">
                  <c:v>9.6527137722519172E-3</c:v>
                </c:pt>
                <c:pt idx="878">
                  <c:v>9.6527137722519172E-3</c:v>
                </c:pt>
                <c:pt idx="879">
                  <c:v>9.6527137722519172E-3</c:v>
                </c:pt>
                <c:pt idx="880">
                  <c:v>9.6527137722519172E-3</c:v>
                </c:pt>
                <c:pt idx="881">
                  <c:v>9.6527137722519172E-3</c:v>
                </c:pt>
                <c:pt idx="882">
                  <c:v>9.6527137722519172E-3</c:v>
                </c:pt>
                <c:pt idx="883">
                  <c:v>9.6527137722519172E-3</c:v>
                </c:pt>
                <c:pt idx="884">
                  <c:v>9.6532411325644853E-3</c:v>
                </c:pt>
                <c:pt idx="885">
                  <c:v>9.6532411325644853E-3</c:v>
                </c:pt>
                <c:pt idx="886">
                  <c:v>9.6541520962881572E-3</c:v>
                </c:pt>
                <c:pt idx="887">
                  <c:v>9.6541520962881572E-3</c:v>
                </c:pt>
                <c:pt idx="888">
                  <c:v>9.6541759998049828E-3</c:v>
                </c:pt>
                <c:pt idx="889">
                  <c:v>9.6541759998049828E-3</c:v>
                </c:pt>
                <c:pt idx="890">
                  <c:v>9.6542269396834926E-3</c:v>
                </c:pt>
                <c:pt idx="891">
                  <c:v>9.6551925695267816E-3</c:v>
                </c:pt>
                <c:pt idx="892">
                  <c:v>9.6557674339835965E-3</c:v>
                </c:pt>
                <c:pt idx="893">
                  <c:v>9.6565054392225794E-3</c:v>
                </c:pt>
                <c:pt idx="894">
                  <c:v>9.6565054392225794E-3</c:v>
                </c:pt>
                <c:pt idx="895">
                  <c:v>9.657503605887725E-3</c:v>
                </c:pt>
                <c:pt idx="896">
                  <c:v>9.657503605887725E-3</c:v>
                </c:pt>
                <c:pt idx="897">
                  <c:v>9.657503605887725E-3</c:v>
                </c:pt>
                <c:pt idx="898">
                  <c:v>9.6589380645007994E-3</c:v>
                </c:pt>
                <c:pt idx="899">
                  <c:v>9.660036403632442E-3</c:v>
                </c:pt>
                <c:pt idx="900">
                  <c:v>9.660036403632442E-3</c:v>
                </c:pt>
                <c:pt idx="901">
                  <c:v>9.660036403632442E-3</c:v>
                </c:pt>
                <c:pt idx="902">
                  <c:v>9.6602691710004143E-3</c:v>
                </c:pt>
                <c:pt idx="903">
                  <c:v>9.6603552310430777E-3</c:v>
                </c:pt>
                <c:pt idx="904">
                  <c:v>9.6607484525576704E-3</c:v>
                </c:pt>
                <c:pt idx="905">
                  <c:v>9.6607484525576704E-3</c:v>
                </c:pt>
                <c:pt idx="906">
                  <c:v>9.6607484525576704E-3</c:v>
                </c:pt>
                <c:pt idx="907">
                  <c:v>9.6608681663107199E-3</c:v>
                </c:pt>
                <c:pt idx="908">
                  <c:v>9.6608681663107199E-3</c:v>
                </c:pt>
                <c:pt idx="909">
                  <c:v>9.6608681663107199E-3</c:v>
                </c:pt>
                <c:pt idx="910">
                  <c:v>9.6608681663107199E-3</c:v>
                </c:pt>
                <c:pt idx="911">
                  <c:v>9.661288045180072E-3</c:v>
                </c:pt>
                <c:pt idx="912">
                  <c:v>9.661288045180072E-3</c:v>
                </c:pt>
                <c:pt idx="913">
                  <c:v>9.6618820903906968E-3</c:v>
                </c:pt>
                <c:pt idx="914">
                  <c:v>9.6622030065079429E-3</c:v>
                </c:pt>
                <c:pt idx="915">
                  <c:v>9.6622030065079429E-3</c:v>
                </c:pt>
                <c:pt idx="916">
                  <c:v>9.6622030065079429E-3</c:v>
                </c:pt>
                <c:pt idx="917">
                  <c:v>9.6651214567375927E-3</c:v>
                </c:pt>
                <c:pt idx="918">
                  <c:v>9.6655803562641397E-3</c:v>
                </c:pt>
                <c:pt idx="919">
                  <c:v>9.6655803562641397E-3</c:v>
                </c:pt>
                <c:pt idx="920">
                  <c:v>9.6657686599337829E-3</c:v>
                </c:pt>
                <c:pt idx="921">
                  <c:v>9.6657686599337829E-3</c:v>
                </c:pt>
                <c:pt idx="922">
                  <c:v>9.6657686599337829E-3</c:v>
                </c:pt>
                <c:pt idx="923">
                  <c:v>9.6657686599337829E-3</c:v>
                </c:pt>
                <c:pt idx="924">
                  <c:v>9.6657686599337829E-3</c:v>
                </c:pt>
                <c:pt idx="925">
                  <c:v>9.6657686599337829E-3</c:v>
                </c:pt>
                <c:pt idx="926">
                  <c:v>9.6657686599337829E-3</c:v>
                </c:pt>
                <c:pt idx="927">
                  <c:v>9.6657686599337829E-3</c:v>
                </c:pt>
                <c:pt idx="928">
                  <c:v>9.6657686599337829E-3</c:v>
                </c:pt>
                <c:pt idx="929">
                  <c:v>9.6657686599337829E-3</c:v>
                </c:pt>
                <c:pt idx="930">
                  <c:v>9.6666193408211209E-3</c:v>
                </c:pt>
                <c:pt idx="931">
                  <c:v>9.6666193408211209E-3</c:v>
                </c:pt>
                <c:pt idx="932">
                  <c:v>9.6666193408211209E-3</c:v>
                </c:pt>
                <c:pt idx="933">
                  <c:v>9.6666193408211209E-3</c:v>
                </c:pt>
                <c:pt idx="934">
                  <c:v>9.6669540024773657E-3</c:v>
                </c:pt>
                <c:pt idx="935">
                  <c:v>9.6669540024773657E-3</c:v>
                </c:pt>
                <c:pt idx="936">
                  <c:v>9.6669540024773657E-3</c:v>
                </c:pt>
                <c:pt idx="937">
                  <c:v>9.6671062157905174E-3</c:v>
                </c:pt>
                <c:pt idx="938">
                  <c:v>9.6671062157905174E-3</c:v>
                </c:pt>
                <c:pt idx="939">
                  <c:v>9.6671898754924004E-3</c:v>
                </c:pt>
                <c:pt idx="940">
                  <c:v>9.6671898754924004E-3</c:v>
                </c:pt>
                <c:pt idx="941">
                  <c:v>9.6671898754924004E-3</c:v>
                </c:pt>
                <c:pt idx="942">
                  <c:v>9.6671898754924004E-3</c:v>
                </c:pt>
                <c:pt idx="943">
                  <c:v>9.6671898754924004E-3</c:v>
                </c:pt>
                <c:pt idx="944">
                  <c:v>9.6683712061085333E-3</c:v>
                </c:pt>
                <c:pt idx="945">
                  <c:v>9.6683712061085333E-3</c:v>
                </c:pt>
                <c:pt idx="946">
                  <c:v>9.6686583358340464E-3</c:v>
                </c:pt>
                <c:pt idx="947">
                  <c:v>9.6686583358340464E-3</c:v>
                </c:pt>
                <c:pt idx="948">
                  <c:v>9.6686583358340464E-3</c:v>
                </c:pt>
                <c:pt idx="949">
                  <c:v>9.6686583358340464E-3</c:v>
                </c:pt>
                <c:pt idx="950">
                  <c:v>9.6693176602422205E-3</c:v>
                </c:pt>
                <c:pt idx="951">
                  <c:v>9.6695823216858701E-3</c:v>
                </c:pt>
                <c:pt idx="952">
                  <c:v>9.6695823216858701E-3</c:v>
                </c:pt>
                <c:pt idx="953">
                  <c:v>9.6703628204239944E-3</c:v>
                </c:pt>
                <c:pt idx="954">
                  <c:v>9.6703628204239944E-3</c:v>
                </c:pt>
                <c:pt idx="955">
                  <c:v>9.6705558099212437E-3</c:v>
                </c:pt>
                <c:pt idx="956">
                  <c:v>9.6716480007272582E-3</c:v>
                </c:pt>
                <c:pt idx="957">
                  <c:v>9.6716480007272582E-3</c:v>
                </c:pt>
                <c:pt idx="958">
                  <c:v>9.6716480007272582E-3</c:v>
                </c:pt>
                <c:pt idx="959">
                  <c:v>9.6716480007272582E-3</c:v>
                </c:pt>
                <c:pt idx="960">
                  <c:v>9.6716480007272582E-3</c:v>
                </c:pt>
                <c:pt idx="961">
                  <c:v>9.6716480007272582E-3</c:v>
                </c:pt>
                <c:pt idx="962">
                  <c:v>9.6716480007272582E-3</c:v>
                </c:pt>
                <c:pt idx="963">
                  <c:v>9.6716480007272582E-3</c:v>
                </c:pt>
                <c:pt idx="964">
                  <c:v>9.6723868975697805E-3</c:v>
                </c:pt>
                <c:pt idx="965">
                  <c:v>9.6723868975697805E-3</c:v>
                </c:pt>
                <c:pt idx="966">
                  <c:v>9.6734875586897504E-3</c:v>
                </c:pt>
                <c:pt idx="967">
                  <c:v>9.6734875586897504E-3</c:v>
                </c:pt>
                <c:pt idx="968">
                  <c:v>9.6736667091320231E-3</c:v>
                </c:pt>
                <c:pt idx="969">
                  <c:v>9.6736667091320231E-3</c:v>
                </c:pt>
                <c:pt idx="970">
                  <c:v>9.6736667091320231E-3</c:v>
                </c:pt>
                <c:pt idx="971">
                  <c:v>9.6736667091320231E-3</c:v>
                </c:pt>
                <c:pt idx="972">
                  <c:v>9.6740811821576268E-3</c:v>
                </c:pt>
                <c:pt idx="973">
                  <c:v>9.6740811821576268E-3</c:v>
                </c:pt>
                <c:pt idx="974">
                  <c:v>9.6743451200995371E-3</c:v>
                </c:pt>
                <c:pt idx="975">
                  <c:v>9.6744268584990478E-3</c:v>
                </c:pt>
                <c:pt idx="976">
                  <c:v>9.6744268584990478E-3</c:v>
                </c:pt>
                <c:pt idx="977">
                  <c:v>9.6745328792633735E-3</c:v>
                </c:pt>
                <c:pt idx="978">
                  <c:v>9.6760362456440405E-3</c:v>
                </c:pt>
                <c:pt idx="979">
                  <c:v>9.6763137239235884E-3</c:v>
                </c:pt>
                <c:pt idx="980">
                  <c:v>9.6763137239235884E-3</c:v>
                </c:pt>
                <c:pt idx="981">
                  <c:v>9.6763137239235884E-3</c:v>
                </c:pt>
                <c:pt idx="982">
                  <c:v>9.6763137239235884E-3</c:v>
                </c:pt>
                <c:pt idx="983">
                  <c:v>9.6763137239235884E-3</c:v>
                </c:pt>
                <c:pt idx="984">
                  <c:v>9.6771023494224839E-3</c:v>
                </c:pt>
                <c:pt idx="985">
                  <c:v>9.6771023494224839E-3</c:v>
                </c:pt>
                <c:pt idx="986">
                  <c:v>9.6771023494224839E-3</c:v>
                </c:pt>
                <c:pt idx="987">
                  <c:v>9.6771023494224839E-3</c:v>
                </c:pt>
                <c:pt idx="988">
                  <c:v>9.6771023494224839E-3</c:v>
                </c:pt>
                <c:pt idx="989">
                  <c:v>9.6771023494224839E-3</c:v>
                </c:pt>
                <c:pt idx="990">
                  <c:v>9.6771023494224839E-3</c:v>
                </c:pt>
                <c:pt idx="991">
                  <c:v>9.6771023494224839E-3</c:v>
                </c:pt>
                <c:pt idx="992">
                  <c:v>9.6771023494224839E-3</c:v>
                </c:pt>
                <c:pt idx="993">
                  <c:v>9.6771371218324232E-3</c:v>
                </c:pt>
                <c:pt idx="994">
                  <c:v>9.6771371218324232E-3</c:v>
                </c:pt>
                <c:pt idx="995">
                  <c:v>9.6771371218324232E-3</c:v>
                </c:pt>
                <c:pt idx="996">
                  <c:v>9.6773736265397172E-3</c:v>
                </c:pt>
                <c:pt idx="997">
                  <c:v>9.6773736265397172E-3</c:v>
                </c:pt>
                <c:pt idx="998">
                  <c:v>9.6773736265397172E-3</c:v>
                </c:pt>
                <c:pt idx="999">
                  <c:v>9.6773736265397172E-3</c:v>
                </c:pt>
                <c:pt idx="1000">
                  <c:v>9.6784559769317307E-3</c:v>
                </c:pt>
                <c:pt idx="1001">
                  <c:v>9.6784559769317307E-3</c:v>
                </c:pt>
                <c:pt idx="1002">
                  <c:v>9.6784559769317307E-3</c:v>
                </c:pt>
                <c:pt idx="1003">
                  <c:v>9.6788358117380364E-3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F-4CB7-A6FA-B457D95CCA30}"/>
            </c:ext>
          </c:extLst>
        </c:ser>
        <c:ser>
          <c:idx val="3"/>
          <c:order val="5"/>
          <c:tx>
            <c:strRef>
              <c:f>[1]Sheet1!$AC$2:$AC$4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[1]Sheet1!$AC$5:$AC$1012</c:f>
              <c:numCache>
                <c:formatCode>General</c:formatCode>
                <c:ptCount val="1008"/>
                <c:pt idx="0">
                  <c:v>9.2394422711329065E-3</c:v>
                </c:pt>
                <c:pt idx="1">
                  <c:v>9.2478506611010231E-3</c:v>
                </c:pt>
                <c:pt idx="2">
                  <c:v>9.2478506611010231E-3</c:v>
                </c:pt>
                <c:pt idx="3">
                  <c:v>9.2666694897120556E-3</c:v>
                </c:pt>
                <c:pt idx="4">
                  <c:v>9.2699094262928394E-3</c:v>
                </c:pt>
                <c:pt idx="5">
                  <c:v>9.2699094262928394E-3</c:v>
                </c:pt>
                <c:pt idx="6">
                  <c:v>9.2891669111586708E-3</c:v>
                </c:pt>
                <c:pt idx="7">
                  <c:v>9.2891669111586708E-3</c:v>
                </c:pt>
                <c:pt idx="8">
                  <c:v>9.2891669111586708E-3</c:v>
                </c:pt>
                <c:pt idx="9">
                  <c:v>9.2891669111586708E-3</c:v>
                </c:pt>
                <c:pt idx="10">
                  <c:v>9.2898982266121904E-3</c:v>
                </c:pt>
                <c:pt idx="11">
                  <c:v>9.2898982266121904E-3</c:v>
                </c:pt>
                <c:pt idx="12">
                  <c:v>9.2899823109901247E-3</c:v>
                </c:pt>
                <c:pt idx="13">
                  <c:v>9.2899823109901247E-3</c:v>
                </c:pt>
                <c:pt idx="14">
                  <c:v>9.2899823109901247E-3</c:v>
                </c:pt>
                <c:pt idx="15">
                  <c:v>9.2899823109901247E-3</c:v>
                </c:pt>
                <c:pt idx="16">
                  <c:v>9.2899823109901247E-3</c:v>
                </c:pt>
                <c:pt idx="17">
                  <c:v>9.2899823109901247E-3</c:v>
                </c:pt>
                <c:pt idx="18">
                  <c:v>9.2899823109901247E-3</c:v>
                </c:pt>
                <c:pt idx="19">
                  <c:v>9.2899823109901247E-3</c:v>
                </c:pt>
                <c:pt idx="20">
                  <c:v>9.2899823109901247E-3</c:v>
                </c:pt>
                <c:pt idx="21">
                  <c:v>9.2899823109901247E-3</c:v>
                </c:pt>
                <c:pt idx="22">
                  <c:v>9.2899823109901247E-3</c:v>
                </c:pt>
                <c:pt idx="23">
                  <c:v>9.2899823109901247E-3</c:v>
                </c:pt>
                <c:pt idx="24">
                  <c:v>9.2899823109901247E-3</c:v>
                </c:pt>
                <c:pt idx="25">
                  <c:v>9.2899823109901247E-3</c:v>
                </c:pt>
                <c:pt idx="26">
                  <c:v>9.290667926634473E-3</c:v>
                </c:pt>
                <c:pt idx="27">
                  <c:v>9.290667926634473E-3</c:v>
                </c:pt>
                <c:pt idx="28">
                  <c:v>9.2922984775279955E-3</c:v>
                </c:pt>
                <c:pt idx="29">
                  <c:v>9.2922984775279955E-3</c:v>
                </c:pt>
                <c:pt idx="30">
                  <c:v>9.2990108287745298E-3</c:v>
                </c:pt>
                <c:pt idx="31">
                  <c:v>9.3023687711380598E-3</c:v>
                </c:pt>
                <c:pt idx="32">
                  <c:v>9.3041529938253792E-3</c:v>
                </c:pt>
                <c:pt idx="33">
                  <c:v>9.306467798109723E-3</c:v>
                </c:pt>
                <c:pt idx="34">
                  <c:v>9.3070210503680278E-3</c:v>
                </c:pt>
                <c:pt idx="35">
                  <c:v>9.3070210503680278E-3</c:v>
                </c:pt>
                <c:pt idx="36">
                  <c:v>9.3070210503680278E-3</c:v>
                </c:pt>
                <c:pt idx="37">
                  <c:v>9.3070210503680278E-3</c:v>
                </c:pt>
                <c:pt idx="38">
                  <c:v>9.3070210503680278E-3</c:v>
                </c:pt>
                <c:pt idx="39">
                  <c:v>9.3070210503680278E-3</c:v>
                </c:pt>
                <c:pt idx="40">
                  <c:v>9.3120033355691464E-3</c:v>
                </c:pt>
                <c:pt idx="41">
                  <c:v>9.3120033355691464E-3</c:v>
                </c:pt>
                <c:pt idx="42">
                  <c:v>9.3120033355691464E-3</c:v>
                </c:pt>
                <c:pt idx="43">
                  <c:v>9.3120033355691464E-3</c:v>
                </c:pt>
                <c:pt idx="44">
                  <c:v>9.3120033355691464E-3</c:v>
                </c:pt>
                <c:pt idx="45">
                  <c:v>9.3120033355691464E-3</c:v>
                </c:pt>
                <c:pt idx="46">
                  <c:v>9.3120033355691464E-3</c:v>
                </c:pt>
                <c:pt idx="47">
                  <c:v>9.3120033355691464E-3</c:v>
                </c:pt>
                <c:pt idx="48">
                  <c:v>9.3120033355691464E-3</c:v>
                </c:pt>
                <c:pt idx="49">
                  <c:v>9.3120033355691464E-3</c:v>
                </c:pt>
                <c:pt idx="50">
                  <c:v>9.3120033355691464E-3</c:v>
                </c:pt>
                <c:pt idx="51">
                  <c:v>9.3120033355691464E-3</c:v>
                </c:pt>
                <c:pt idx="52">
                  <c:v>9.3120033355691464E-3</c:v>
                </c:pt>
                <c:pt idx="53">
                  <c:v>9.3120033355691464E-3</c:v>
                </c:pt>
                <c:pt idx="54">
                  <c:v>9.3120033355691464E-3</c:v>
                </c:pt>
                <c:pt idx="55">
                  <c:v>9.3120033355691464E-3</c:v>
                </c:pt>
                <c:pt idx="56">
                  <c:v>9.3121041784108224E-3</c:v>
                </c:pt>
                <c:pt idx="57">
                  <c:v>9.3136391886408064E-3</c:v>
                </c:pt>
                <c:pt idx="58">
                  <c:v>9.3167728090161328E-3</c:v>
                </c:pt>
                <c:pt idx="59">
                  <c:v>9.3167728090161328E-3</c:v>
                </c:pt>
                <c:pt idx="60">
                  <c:v>9.3171368141007609E-3</c:v>
                </c:pt>
                <c:pt idx="61">
                  <c:v>9.3173425379703759E-3</c:v>
                </c:pt>
                <c:pt idx="62">
                  <c:v>9.3173425379703759E-3</c:v>
                </c:pt>
                <c:pt idx="63">
                  <c:v>9.3173425379703759E-3</c:v>
                </c:pt>
                <c:pt idx="64">
                  <c:v>9.3173425379703759E-3</c:v>
                </c:pt>
                <c:pt idx="65">
                  <c:v>9.3173425379703759E-3</c:v>
                </c:pt>
                <c:pt idx="66">
                  <c:v>9.3173425379703759E-3</c:v>
                </c:pt>
                <c:pt idx="67">
                  <c:v>9.3173425379703759E-3</c:v>
                </c:pt>
                <c:pt idx="68">
                  <c:v>9.3197433365755523E-3</c:v>
                </c:pt>
                <c:pt idx="69">
                  <c:v>9.3197433365755523E-3</c:v>
                </c:pt>
                <c:pt idx="70">
                  <c:v>9.3197433365755523E-3</c:v>
                </c:pt>
                <c:pt idx="71">
                  <c:v>9.3207000993492817E-3</c:v>
                </c:pt>
                <c:pt idx="72">
                  <c:v>9.3207000993492817E-3</c:v>
                </c:pt>
                <c:pt idx="73">
                  <c:v>9.3208221322276467E-3</c:v>
                </c:pt>
                <c:pt idx="74">
                  <c:v>9.3214731453787354E-3</c:v>
                </c:pt>
                <c:pt idx="75">
                  <c:v>9.3252373234344061E-3</c:v>
                </c:pt>
                <c:pt idx="76">
                  <c:v>9.3252373234344061E-3</c:v>
                </c:pt>
                <c:pt idx="77">
                  <c:v>9.3252373234344061E-3</c:v>
                </c:pt>
                <c:pt idx="78">
                  <c:v>9.3252373234344061E-3</c:v>
                </c:pt>
                <c:pt idx="79">
                  <c:v>9.3258596832188883E-3</c:v>
                </c:pt>
                <c:pt idx="80">
                  <c:v>9.3258596832188883E-3</c:v>
                </c:pt>
                <c:pt idx="81">
                  <c:v>9.3263720263846665E-3</c:v>
                </c:pt>
                <c:pt idx="82">
                  <c:v>9.3263720263846665E-3</c:v>
                </c:pt>
                <c:pt idx="83">
                  <c:v>9.3263720263846665E-3</c:v>
                </c:pt>
                <c:pt idx="84">
                  <c:v>9.3289572791499329E-3</c:v>
                </c:pt>
                <c:pt idx="85">
                  <c:v>9.3289572791499329E-3</c:v>
                </c:pt>
                <c:pt idx="86">
                  <c:v>9.3289572791499329E-3</c:v>
                </c:pt>
                <c:pt idx="87">
                  <c:v>9.3289572791499329E-3</c:v>
                </c:pt>
                <c:pt idx="88">
                  <c:v>9.3289572791499329E-3</c:v>
                </c:pt>
                <c:pt idx="89">
                  <c:v>9.3339068442866869E-3</c:v>
                </c:pt>
                <c:pt idx="90">
                  <c:v>9.3339068442866869E-3</c:v>
                </c:pt>
                <c:pt idx="91">
                  <c:v>9.3357154326778932E-3</c:v>
                </c:pt>
                <c:pt idx="92">
                  <c:v>9.3357154326778932E-3</c:v>
                </c:pt>
                <c:pt idx="93">
                  <c:v>9.3377738805022412E-3</c:v>
                </c:pt>
                <c:pt idx="94">
                  <c:v>9.3377738805022412E-3</c:v>
                </c:pt>
                <c:pt idx="95">
                  <c:v>9.3406851907654308E-3</c:v>
                </c:pt>
                <c:pt idx="96">
                  <c:v>9.3406851907654308E-3</c:v>
                </c:pt>
                <c:pt idx="97">
                  <c:v>9.3406851907654308E-3</c:v>
                </c:pt>
                <c:pt idx="98">
                  <c:v>9.3406851907654308E-3</c:v>
                </c:pt>
                <c:pt idx="99">
                  <c:v>9.3419088613130394E-3</c:v>
                </c:pt>
                <c:pt idx="100">
                  <c:v>9.3419088613130394E-3</c:v>
                </c:pt>
                <c:pt idx="101">
                  <c:v>9.3419088613130394E-3</c:v>
                </c:pt>
                <c:pt idx="102">
                  <c:v>9.3426327209293215E-3</c:v>
                </c:pt>
                <c:pt idx="103">
                  <c:v>9.3426447178360308E-3</c:v>
                </c:pt>
                <c:pt idx="104">
                  <c:v>9.3426447178360308E-3</c:v>
                </c:pt>
                <c:pt idx="105">
                  <c:v>9.3426447178360308E-3</c:v>
                </c:pt>
                <c:pt idx="106">
                  <c:v>9.3462396189624101E-3</c:v>
                </c:pt>
                <c:pt idx="107">
                  <c:v>9.3462396189624101E-3</c:v>
                </c:pt>
                <c:pt idx="108">
                  <c:v>9.3462396189624101E-3</c:v>
                </c:pt>
                <c:pt idx="109">
                  <c:v>9.3462396189624101E-3</c:v>
                </c:pt>
                <c:pt idx="110">
                  <c:v>9.3462396189624101E-3</c:v>
                </c:pt>
                <c:pt idx="111">
                  <c:v>9.3462396189624101E-3</c:v>
                </c:pt>
                <c:pt idx="112">
                  <c:v>9.3462396189624101E-3</c:v>
                </c:pt>
                <c:pt idx="113">
                  <c:v>9.346693427001394E-3</c:v>
                </c:pt>
                <c:pt idx="114">
                  <c:v>9.346693427001394E-3</c:v>
                </c:pt>
                <c:pt idx="115">
                  <c:v>9.346693427001394E-3</c:v>
                </c:pt>
                <c:pt idx="116">
                  <c:v>9.3486790078390197E-3</c:v>
                </c:pt>
                <c:pt idx="117">
                  <c:v>9.3486790078390197E-3</c:v>
                </c:pt>
                <c:pt idx="118">
                  <c:v>9.3496998750571009E-3</c:v>
                </c:pt>
                <c:pt idx="119">
                  <c:v>9.3496998750571009E-3</c:v>
                </c:pt>
                <c:pt idx="120">
                  <c:v>9.3496998750571009E-3</c:v>
                </c:pt>
                <c:pt idx="121">
                  <c:v>9.3528767890074041E-3</c:v>
                </c:pt>
                <c:pt idx="122">
                  <c:v>9.3532013371702433E-3</c:v>
                </c:pt>
                <c:pt idx="123">
                  <c:v>9.3551346965751337E-3</c:v>
                </c:pt>
                <c:pt idx="124">
                  <c:v>9.3551346965751337E-3</c:v>
                </c:pt>
                <c:pt idx="125">
                  <c:v>9.3551346965751337E-3</c:v>
                </c:pt>
                <c:pt idx="126">
                  <c:v>9.35678529672428E-3</c:v>
                </c:pt>
                <c:pt idx="127">
                  <c:v>9.35678529672428E-3</c:v>
                </c:pt>
                <c:pt idx="128">
                  <c:v>9.35678529672428E-3</c:v>
                </c:pt>
                <c:pt idx="129">
                  <c:v>9.3574380232665563E-3</c:v>
                </c:pt>
                <c:pt idx="130">
                  <c:v>9.3592171375901645E-3</c:v>
                </c:pt>
                <c:pt idx="131">
                  <c:v>9.3627135872847034E-3</c:v>
                </c:pt>
                <c:pt idx="132">
                  <c:v>9.3627135872847034E-3</c:v>
                </c:pt>
                <c:pt idx="133">
                  <c:v>9.3627135872847034E-3</c:v>
                </c:pt>
                <c:pt idx="134">
                  <c:v>9.3628085836604587E-3</c:v>
                </c:pt>
                <c:pt idx="135">
                  <c:v>9.3670105833732423E-3</c:v>
                </c:pt>
                <c:pt idx="136">
                  <c:v>9.3714382347327325E-3</c:v>
                </c:pt>
                <c:pt idx="137">
                  <c:v>9.3718143661069338E-3</c:v>
                </c:pt>
                <c:pt idx="138">
                  <c:v>9.3721284934555737E-3</c:v>
                </c:pt>
                <c:pt idx="139">
                  <c:v>9.3721284934555737E-3</c:v>
                </c:pt>
                <c:pt idx="140">
                  <c:v>9.3721284934555737E-3</c:v>
                </c:pt>
                <c:pt idx="141">
                  <c:v>9.3724847567428268E-3</c:v>
                </c:pt>
                <c:pt idx="142">
                  <c:v>9.3724847567428268E-3</c:v>
                </c:pt>
                <c:pt idx="143">
                  <c:v>9.3724847567428268E-3</c:v>
                </c:pt>
                <c:pt idx="144">
                  <c:v>9.3731203397827093E-3</c:v>
                </c:pt>
                <c:pt idx="145">
                  <c:v>9.3735090676760995E-3</c:v>
                </c:pt>
                <c:pt idx="146">
                  <c:v>9.3735090676760995E-3</c:v>
                </c:pt>
                <c:pt idx="147">
                  <c:v>9.3736534129222823E-3</c:v>
                </c:pt>
                <c:pt idx="148">
                  <c:v>9.3739094582833086E-3</c:v>
                </c:pt>
                <c:pt idx="149">
                  <c:v>9.3765036846633933E-3</c:v>
                </c:pt>
                <c:pt idx="150">
                  <c:v>9.3765036846633933E-3</c:v>
                </c:pt>
                <c:pt idx="151">
                  <c:v>9.3772412399439394E-3</c:v>
                </c:pt>
                <c:pt idx="152">
                  <c:v>9.3780273097120396E-3</c:v>
                </c:pt>
                <c:pt idx="153">
                  <c:v>9.3797719670081856E-3</c:v>
                </c:pt>
                <c:pt idx="154">
                  <c:v>9.3797719670081856E-3</c:v>
                </c:pt>
                <c:pt idx="155">
                  <c:v>9.3812887661029465E-3</c:v>
                </c:pt>
                <c:pt idx="156">
                  <c:v>9.3826907188116742E-3</c:v>
                </c:pt>
                <c:pt idx="157">
                  <c:v>9.3826907188116742E-3</c:v>
                </c:pt>
                <c:pt idx="158">
                  <c:v>9.3826907188116742E-3</c:v>
                </c:pt>
                <c:pt idx="159">
                  <c:v>9.3826907188116742E-3</c:v>
                </c:pt>
                <c:pt idx="160">
                  <c:v>9.3826907188116742E-3</c:v>
                </c:pt>
                <c:pt idx="161">
                  <c:v>9.3826907188116742E-3</c:v>
                </c:pt>
                <c:pt idx="162">
                  <c:v>9.3826907188116742E-3</c:v>
                </c:pt>
                <c:pt idx="163">
                  <c:v>9.3826907188116742E-3</c:v>
                </c:pt>
                <c:pt idx="164">
                  <c:v>9.3848417207639395E-3</c:v>
                </c:pt>
                <c:pt idx="165">
                  <c:v>9.3852511439893645E-3</c:v>
                </c:pt>
                <c:pt idx="166">
                  <c:v>9.3855198235857727E-3</c:v>
                </c:pt>
                <c:pt idx="167">
                  <c:v>9.3855301906263233E-3</c:v>
                </c:pt>
                <c:pt idx="168">
                  <c:v>9.3858415815131213E-3</c:v>
                </c:pt>
                <c:pt idx="169">
                  <c:v>9.3876485391912855E-3</c:v>
                </c:pt>
                <c:pt idx="170">
                  <c:v>9.3876485391912855E-3</c:v>
                </c:pt>
                <c:pt idx="171">
                  <c:v>9.3876485391912855E-3</c:v>
                </c:pt>
                <c:pt idx="172">
                  <c:v>9.3876485391912855E-3</c:v>
                </c:pt>
                <c:pt idx="173">
                  <c:v>9.3876485391912855E-3</c:v>
                </c:pt>
                <c:pt idx="174">
                  <c:v>9.3945842009734732E-3</c:v>
                </c:pt>
                <c:pt idx="175">
                  <c:v>9.3964190611070721E-3</c:v>
                </c:pt>
                <c:pt idx="176">
                  <c:v>9.3964190611070721E-3</c:v>
                </c:pt>
                <c:pt idx="177">
                  <c:v>9.3964190611070721E-3</c:v>
                </c:pt>
                <c:pt idx="178">
                  <c:v>9.3964190611070721E-3</c:v>
                </c:pt>
                <c:pt idx="179">
                  <c:v>9.3970692536955933E-3</c:v>
                </c:pt>
                <c:pt idx="180">
                  <c:v>9.3970692536955933E-3</c:v>
                </c:pt>
                <c:pt idx="181">
                  <c:v>9.3970692536955933E-3</c:v>
                </c:pt>
                <c:pt idx="182">
                  <c:v>9.3970692536955933E-3</c:v>
                </c:pt>
                <c:pt idx="183">
                  <c:v>9.3970692536955933E-3</c:v>
                </c:pt>
                <c:pt idx="184">
                  <c:v>9.4004644925764005E-3</c:v>
                </c:pt>
                <c:pt idx="185">
                  <c:v>9.4004644925764005E-3</c:v>
                </c:pt>
                <c:pt idx="186">
                  <c:v>9.4004644925764005E-3</c:v>
                </c:pt>
                <c:pt idx="187">
                  <c:v>9.4004644925764005E-3</c:v>
                </c:pt>
                <c:pt idx="188">
                  <c:v>9.4004644925764005E-3</c:v>
                </c:pt>
                <c:pt idx="189">
                  <c:v>9.4004644925764005E-3</c:v>
                </c:pt>
                <c:pt idx="190">
                  <c:v>9.4004644925764005E-3</c:v>
                </c:pt>
                <c:pt idx="191">
                  <c:v>9.4004644925764005E-3</c:v>
                </c:pt>
                <c:pt idx="192">
                  <c:v>9.4023345842057498E-3</c:v>
                </c:pt>
                <c:pt idx="193">
                  <c:v>9.4033978052672565E-3</c:v>
                </c:pt>
                <c:pt idx="194">
                  <c:v>9.4041707924361808E-3</c:v>
                </c:pt>
                <c:pt idx="195">
                  <c:v>9.4041707924361808E-3</c:v>
                </c:pt>
                <c:pt idx="196">
                  <c:v>9.4046567042478327E-3</c:v>
                </c:pt>
                <c:pt idx="197">
                  <c:v>9.4062111548386534E-3</c:v>
                </c:pt>
                <c:pt idx="198">
                  <c:v>9.4062111548386534E-3</c:v>
                </c:pt>
                <c:pt idx="199">
                  <c:v>9.4078002415784057E-3</c:v>
                </c:pt>
                <c:pt idx="200">
                  <c:v>9.4078368524750169E-3</c:v>
                </c:pt>
                <c:pt idx="201">
                  <c:v>9.4093287955148968E-3</c:v>
                </c:pt>
                <c:pt idx="202">
                  <c:v>9.4093287955148968E-3</c:v>
                </c:pt>
                <c:pt idx="203">
                  <c:v>9.4093287955148968E-3</c:v>
                </c:pt>
                <c:pt idx="204">
                  <c:v>9.4108344475949002E-3</c:v>
                </c:pt>
                <c:pt idx="205">
                  <c:v>9.4139155935990607E-3</c:v>
                </c:pt>
                <c:pt idx="206">
                  <c:v>9.4148912076029764E-3</c:v>
                </c:pt>
                <c:pt idx="207">
                  <c:v>9.4148912076029764E-3</c:v>
                </c:pt>
                <c:pt idx="208">
                  <c:v>9.4150877325117639E-3</c:v>
                </c:pt>
                <c:pt idx="209">
                  <c:v>9.4150877325117639E-3</c:v>
                </c:pt>
                <c:pt idx="210">
                  <c:v>9.4150877325117639E-3</c:v>
                </c:pt>
                <c:pt idx="211">
                  <c:v>9.4171609686061562E-3</c:v>
                </c:pt>
                <c:pt idx="212">
                  <c:v>9.4171609686061562E-3</c:v>
                </c:pt>
                <c:pt idx="213">
                  <c:v>9.4171609686061562E-3</c:v>
                </c:pt>
                <c:pt idx="214">
                  <c:v>9.4171609686061562E-3</c:v>
                </c:pt>
                <c:pt idx="215">
                  <c:v>9.4184971920667059E-3</c:v>
                </c:pt>
                <c:pt idx="216">
                  <c:v>9.4184971920667059E-3</c:v>
                </c:pt>
                <c:pt idx="217">
                  <c:v>9.4192479693617718E-3</c:v>
                </c:pt>
                <c:pt idx="218">
                  <c:v>9.4201327813634456E-3</c:v>
                </c:pt>
                <c:pt idx="219">
                  <c:v>9.4204280093332145E-3</c:v>
                </c:pt>
                <c:pt idx="220">
                  <c:v>9.4216214630824455E-3</c:v>
                </c:pt>
                <c:pt idx="221">
                  <c:v>9.4216214630824455E-3</c:v>
                </c:pt>
                <c:pt idx="222">
                  <c:v>9.4223934248177932E-3</c:v>
                </c:pt>
                <c:pt idx="223">
                  <c:v>9.4243378247069309E-3</c:v>
                </c:pt>
                <c:pt idx="224">
                  <c:v>9.4305617253208143E-3</c:v>
                </c:pt>
                <c:pt idx="225">
                  <c:v>9.4305617253208143E-3</c:v>
                </c:pt>
                <c:pt idx="226">
                  <c:v>9.4305617253208143E-3</c:v>
                </c:pt>
                <c:pt idx="227">
                  <c:v>9.4364240135766941E-3</c:v>
                </c:pt>
                <c:pt idx="228">
                  <c:v>9.4364240135766941E-3</c:v>
                </c:pt>
                <c:pt idx="229">
                  <c:v>9.4364240135766941E-3</c:v>
                </c:pt>
                <c:pt idx="230">
                  <c:v>9.4364240135766941E-3</c:v>
                </c:pt>
                <c:pt idx="231">
                  <c:v>9.4364240135766941E-3</c:v>
                </c:pt>
                <c:pt idx="232">
                  <c:v>9.4371021384009567E-3</c:v>
                </c:pt>
                <c:pt idx="233">
                  <c:v>9.4371021384009567E-3</c:v>
                </c:pt>
                <c:pt idx="234">
                  <c:v>9.4371021384009567E-3</c:v>
                </c:pt>
                <c:pt idx="235">
                  <c:v>9.4395723100277554E-3</c:v>
                </c:pt>
                <c:pt idx="236">
                  <c:v>9.4395723100277554E-3</c:v>
                </c:pt>
                <c:pt idx="237">
                  <c:v>9.4395723100277554E-3</c:v>
                </c:pt>
                <c:pt idx="238">
                  <c:v>9.4395723100277554E-3</c:v>
                </c:pt>
                <c:pt idx="239">
                  <c:v>9.4395723100277554E-3</c:v>
                </c:pt>
                <c:pt idx="240">
                  <c:v>9.4395723100277554E-3</c:v>
                </c:pt>
                <c:pt idx="241">
                  <c:v>9.4395723100277554E-3</c:v>
                </c:pt>
                <c:pt idx="242">
                  <c:v>9.4395723100277554E-3</c:v>
                </c:pt>
                <c:pt idx="243">
                  <c:v>9.4395723100277554E-3</c:v>
                </c:pt>
                <c:pt idx="244">
                  <c:v>9.4395723100277554E-3</c:v>
                </c:pt>
                <c:pt idx="245">
                  <c:v>9.4395723100277554E-3</c:v>
                </c:pt>
                <c:pt idx="246">
                  <c:v>9.4418758465218272E-3</c:v>
                </c:pt>
                <c:pt idx="247">
                  <c:v>9.4418758465218272E-3</c:v>
                </c:pt>
                <c:pt idx="248">
                  <c:v>9.4418758465218272E-3</c:v>
                </c:pt>
                <c:pt idx="249">
                  <c:v>9.4418758465218272E-3</c:v>
                </c:pt>
                <c:pt idx="250">
                  <c:v>9.4418758465218272E-3</c:v>
                </c:pt>
                <c:pt idx="251">
                  <c:v>9.4418758465218272E-3</c:v>
                </c:pt>
                <c:pt idx="252">
                  <c:v>9.4418758465218272E-3</c:v>
                </c:pt>
                <c:pt idx="253">
                  <c:v>9.4418758465218272E-3</c:v>
                </c:pt>
                <c:pt idx="254">
                  <c:v>9.4418758465218272E-3</c:v>
                </c:pt>
                <c:pt idx="255">
                  <c:v>9.4418758465218272E-3</c:v>
                </c:pt>
                <c:pt idx="256">
                  <c:v>9.4430662614363864E-3</c:v>
                </c:pt>
                <c:pt idx="257">
                  <c:v>9.4430662614363864E-3</c:v>
                </c:pt>
                <c:pt idx="258">
                  <c:v>9.444221789245727E-3</c:v>
                </c:pt>
                <c:pt idx="259">
                  <c:v>9.4452687560343668E-3</c:v>
                </c:pt>
                <c:pt idx="260">
                  <c:v>9.4452687560343668E-3</c:v>
                </c:pt>
                <c:pt idx="261">
                  <c:v>9.4497757753465965E-3</c:v>
                </c:pt>
                <c:pt idx="262">
                  <c:v>9.4527362461771236E-3</c:v>
                </c:pt>
                <c:pt idx="263">
                  <c:v>9.4527362461771236E-3</c:v>
                </c:pt>
                <c:pt idx="264">
                  <c:v>9.4527362461771236E-3</c:v>
                </c:pt>
                <c:pt idx="265">
                  <c:v>9.4527362461771236E-3</c:v>
                </c:pt>
                <c:pt idx="266">
                  <c:v>9.4527362461771236E-3</c:v>
                </c:pt>
                <c:pt idx="267">
                  <c:v>9.4527362461771236E-3</c:v>
                </c:pt>
                <c:pt idx="268">
                  <c:v>9.4527362461771236E-3</c:v>
                </c:pt>
                <c:pt idx="269">
                  <c:v>9.4527362461771236E-3</c:v>
                </c:pt>
                <c:pt idx="270">
                  <c:v>9.4533087567905336E-3</c:v>
                </c:pt>
                <c:pt idx="271">
                  <c:v>9.4533087567905336E-3</c:v>
                </c:pt>
                <c:pt idx="272">
                  <c:v>9.4533087567905336E-3</c:v>
                </c:pt>
                <c:pt idx="273">
                  <c:v>9.4533087567905336E-3</c:v>
                </c:pt>
                <c:pt idx="274">
                  <c:v>9.4533087567905336E-3</c:v>
                </c:pt>
                <c:pt idx="275">
                  <c:v>9.4533087567905336E-3</c:v>
                </c:pt>
                <c:pt idx="276">
                  <c:v>9.4538391009986959E-3</c:v>
                </c:pt>
                <c:pt idx="277">
                  <c:v>9.4538391009986959E-3</c:v>
                </c:pt>
                <c:pt idx="278">
                  <c:v>9.4539113992344759E-3</c:v>
                </c:pt>
                <c:pt idx="279">
                  <c:v>9.4539113992344759E-3</c:v>
                </c:pt>
                <c:pt idx="280">
                  <c:v>9.4539113992344759E-3</c:v>
                </c:pt>
                <c:pt idx="281">
                  <c:v>9.4564852878626995E-3</c:v>
                </c:pt>
                <c:pt idx="282">
                  <c:v>9.4568909192115722E-3</c:v>
                </c:pt>
                <c:pt idx="283">
                  <c:v>9.4603427772052134E-3</c:v>
                </c:pt>
                <c:pt idx="284">
                  <c:v>9.4603427772052134E-3</c:v>
                </c:pt>
                <c:pt idx="285">
                  <c:v>9.4672077389834196E-3</c:v>
                </c:pt>
                <c:pt idx="286">
                  <c:v>9.4672077389834196E-3</c:v>
                </c:pt>
                <c:pt idx="287">
                  <c:v>9.4672077389834196E-3</c:v>
                </c:pt>
                <c:pt idx="288">
                  <c:v>9.4672077389834196E-3</c:v>
                </c:pt>
                <c:pt idx="289">
                  <c:v>9.4672077389834196E-3</c:v>
                </c:pt>
                <c:pt idx="290">
                  <c:v>9.4672077389834196E-3</c:v>
                </c:pt>
                <c:pt idx="291">
                  <c:v>9.4672077389834196E-3</c:v>
                </c:pt>
                <c:pt idx="292">
                  <c:v>9.4672077389834196E-3</c:v>
                </c:pt>
                <c:pt idx="293">
                  <c:v>9.4672077389834196E-3</c:v>
                </c:pt>
                <c:pt idx="294">
                  <c:v>9.4672077389834196E-3</c:v>
                </c:pt>
                <c:pt idx="295">
                  <c:v>9.4672077389834196E-3</c:v>
                </c:pt>
                <c:pt idx="296">
                  <c:v>9.4704763322814873E-3</c:v>
                </c:pt>
                <c:pt idx="297">
                  <c:v>9.4704763322814873E-3</c:v>
                </c:pt>
                <c:pt idx="298">
                  <c:v>9.4707093723469474E-3</c:v>
                </c:pt>
                <c:pt idx="299">
                  <c:v>9.4707093723469474E-3</c:v>
                </c:pt>
                <c:pt idx="300">
                  <c:v>9.4707093723469474E-3</c:v>
                </c:pt>
                <c:pt idx="301">
                  <c:v>9.4707093723469474E-3</c:v>
                </c:pt>
                <c:pt idx="302">
                  <c:v>9.4707093723469474E-3</c:v>
                </c:pt>
                <c:pt idx="303">
                  <c:v>9.4707093723469474E-3</c:v>
                </c:pt>
                <c:pt idx="304">
                  <c:v>9.4707093723469474E-3</c:v>
                </c:pt>
                <c:pt idx="305">
                  <c:v>9.4707093723469474E-3</c:v>
                </c:pt>
                <c:pt idx="306">
                  <c:v>9.4707093723469474E-3</c:v>
                </c:pt>
                <c:pt idx="307">
                  <c:v>9.4710731949283703E-3</c:v>
                </c:pt>
                <c:pt idx="308">
                  <c:v>9.4710731949283703E-3</c:v>
                </c:pt>
                <c:pt idx="309">
                  <c:v>9.4710756869000705E-3</c:v>
                </c:pt>
                <c:pt idx="310">
                  <c:v>9.4710756869000705E-3</c:v>
                </c:pt>
                <c:pt idx="311">
                  <c:v>9.4713699149134301E-3</c:v>
                </c:pt>
                <c:pt idx="312">
                  <c:v>9.4721669002428999E-3</c:v>
                </c:pt>
                <c:pt idx="313">
                  <c:v>9.4721669002428999E-3</c:v>
                </c:pt>
                <c:pt idx="314">
                  <c:v>9.4739859982219728E-3</c:v>
                </c:pt>
                <c:pt idx="315">
                  <c:v>9.4739859982219728E-3</c:v>
                </c:pt>
                <c:pt idx="316">
                  <c:v>9.4739859982219728E-3</c:v>
                </c:pt>
                <c:pt idx="317">
                  <c:v>9.4739859982219728E-3</c:v>
                </c:pt>
                <c:pt idx="318">
                  <c:v>9.4739859982219728E-3</c:v>
                </c:pt>
                <c:pt idx="319">
                  <c:v>9.4739859982219728E-3</c:v>
                </c:pt>
                <c:pt idx="320">
                  <c:v>9.4739859982219728E-3</c:v>
                </c:pt>
                <c:pt idx="321">
                  <c:v>9.4739859982219728E-3</c:v>
                </c:pt>
                <c:pt idx="322">
                  <c:v>9.4739859982219728E-3</c:v>
                </c:pt>
                <c:pt idx="323">
                  <c:v>9.4739859982219728E-3</c:v>
                </c:pt>
                <c:pt idx="324">
                  <c:v>9.4739859982219728E-3</c:v>
                </c:pt>
                <c:pt idx="325">
                  <c:v>9.4739859982219728E-3</c:v>
                </c:pt>
                <c:pt idx="326">
                  <c:v>9.4739859982219728E-3</c:v>
                </c:pt>
                <c:pt idx="327">
                  <c:v>9.4739859982219728E-3</c:v>
                </c:pt>
                <c:pt idx="328">
                  <c:v>9.4739859982219728E-3</c:v>
                </c:pt>
                <c:pt idx="329">
                  <c:v>9.4743214841597773E-3</c:v>
                </c:pt>
                <c:pt idx="330">
                  <c:v>9.4743214841597773E-3</c:v>
                </c:pt>
                <c:pt idx="331">
                  <c:v>9.4779698145779599E-3</c:v>
                </c:pt>
                <c:pt idx="332">
                  <c:v>9.4781134348810806E-3</c:v>
                </c:pt>
                <c:pt idx="333">
                  <c:v>9.4781134348810806E-3</c:v>
                </c:pt>
                <c:pt idx="334">
                  <c:v>9.4781134348810806E-3</c:v>
                </c:pt>
                <c:pt idx="335">
                  <c:v>9.4781134348810806E-3</c:v>
                </c:pt>
                <c:pt idx="336">
                  <c:v>9.4781134348810806E-3</c:v>
                </c:pt>
                <c:pt idx="337">
                  <c:v>9.4781134348810806E-3</c:v>
                </c:pt>
                <c:pt idx="338">
                  <c:v>9.4783516313406407E-3</c:v>
                </c:pt>
                <c:pt idx="339">
                  <c:v>9.4783516313406407E-3</c:v>
                </c:pt>
                <c:pt idx="340">
                  <c:v>9.4795194957355972E-3</c:v>
                </c:pt>
                <c:pt idx="341">
                  <c:v>9.4819367376152101E-3</c:v>
                </c:pt>
                <c:pt idx="342">
                  <c:v>9.4819367376152101E-3</c:v>
                </c:pt>
                <c:pt idx="343">
                  <c:v>9.4819367376152101E-3</c:v>
                </c:pt>
                <c:pt idx="344">
                  <c:v>9.482228474823164E-3</c:v>
                </c:pt>
                <c:pt idx="345">
                  <c:v>9.482228474823164E-3</c:v>
                </c:pt>
                <c:pt idx="346">
                  <c:v>9.482228474823164E-3</c:v>
                </c:pt>
                <c:pt idx="347">
                  <c:v>9.482228474823164E-3</c:v>
                </c:pt>
                <c:pt idx="348">
                  <c:v>9.482228474823164E-3</c:v>
                </c:pt>
                <c:pt idx="349">
                  <c:v>9.482228474823164E-3</c:v>
                </c:pt>
                <c:pt idx="350">
                  <c:v>9.482228474823164E-3</c:v>
                </c:pt>
                <c:pt idx="351">
                  <c:v>9.482228474823164E-3</c:v>
                </c:pt>
                <c:pt idx="352">
                  <c:v>9.482228474823164E-3</c:v>
                </c:pt>
                <c:pt idx="353">
                  <c:v>9.482228474823164E-3</c:v>
                </c:pt>
                <c:pt idx="354">
                  <c:v>9.482228474823164E-3</c:v>
                </c:pt>
                <c:pt idx="355">
                  <c:v>9.4836887615991766E-3</c:v>
                </c:pt>
                <c:pt idx="356">
                  <c:v>9.4836887615991766E-3</c:v>
                </c:pt>
                <c:pt idx="357">
                  <c:v>9.4836887615991766E-3</c:v>
                </c:pt>
                <c:pt idx="358">
                  <c:v>9.4843063331236672E-3</c:v>
                </c:pt>
                <c:pt idx="359">
                  <c:v>9.4861981123715456E-3</c:v>
                </c:pt>
                <c:pt idx="360">
                  <c:v>9.4861981123715456E-3</c:v>
                </c:pt>
                <c:pt idx="361">
                  <c:v>9.486714776304318E-3</c:v>
                </c:pt>
                <c:pt idx="362">
                  <c:v>9.486714776304318E-3</c:v>
                </c:pt>
                <c:pt idx="363">
                  <c:v>9.486714776304318E-3</c:v>
                </c:pt>
                <c:pt idx="364">
                  <c:v>9.486714776304318E-3</c:v>
                </c:pt>
                <c:pt idx="365">
                  <c:v>9.486714776304318E-3</c:v>
                </c:pt>
                <c:pt idx="366">
                  <c:v>9.4880533992657157E-3</c:v>
                </c:pt>
                <c:pt idx="367">
                  <c:v>9.4881121354425581E-3</c:v>
                </c:pt>
                <c:pt idx="368">
                  <c:v>9.488269412327029E-3</c:v>
                </c:pt>
                <c:pt idx="369">
                  <c:v>9.4883580017042727E-3</c:v>
                </c:pt>
                <c:pt idx="370">
                  <c:v>9.4883580017042727E-3</c:v>
                </c:pt>
                <c:pt idx="371">
                  <c:v>9.4902163865240672E-3</c:v>
                </c:pt>
                <c:pt idx="372">
                  <c:v>9.4902163865240672E-3</c:v>
                </c:pt>
                <c:pt idx="373">
                  <c:v>9.4902163865240672E-3</c:v>
                </c:pt>
                <c:pt idx="374">
                  <c:v>9.4913913785596767E-3</c:v>
                </c:pt>
                <c:pt idx="375">
                  <c:v>9.4920453137792328E-3</c:v>
                </c:pt>
                <c:pt idx="376">
                  <c:v>9.4920453137792328E-3</c:v>
                </c:pt>
                <c:pt idx="377">
                  <c:v>9.4920453137792328E-3</c:v>
                </c:pt>
                <c:pt idx="378">
                  <c:v>9.4948118526580385E-3</c:v>
                </c:pt>
                <c:pt idx="379">
                  <c:v>9.4982729713897537E-3</c:v>
                </c:pt>
                <c:pt idx="380">
                  <c:v>9.4982729713897537E-3</c:v>
                </c:pt>
                <c:pt idx="381">
                  <c:v>9.4983402823903291E-3</c:v>
                </c:pt>
                <c:pt idx="382">
                  <c:v>9.4983402823903291E-3</c:v>
                </c:pt>
                <c:pt idx="383">
                  <c:v>9.4984141199088781E-3</c:v>
                </c:pt>
                <c:pt idx="384">
                  <c:v>9.4984141199088781E-3</c:v>
                </c:pt>
                <c:pt idx="385">
                  <c:v>9.4984141199088781E-3</c:v>
                </c:pt>
                <c:pt idx="386">
                  <c:v>9.4984141199088781E-3</c:v>
                </c:pt>
                <c:pt idx="387">
                  <c:v>9.4984141199088781E-3</c:v>
                </c:pt>
                <c:pt idx="388">
                  <c:v>9.4984141199088781E-3</c:v>
                </c:pt>
                <c:pt idx="389">
                  <c:v>9.4984141199088781E-3</c:v>
                </c:pt>
                <c:pt idx="390">
                  <c:v>9.5024802016295488E-3</c:v>
                </c:pt>
                <c:pt idx="391">
                  <c:v>9.5024802016295488E-3</c:v>
                </c:pt>
                <c:pt idx="392">
                  <c:v>9.5024802016295488E-3</c:v>
                </c:pt>
                <c:pt idx="393">
                  <c:v>9.5024802016295488E-3</c:v>
                </c:pt>
                <c:pt idx="394">
                  <c:v>9.5028206869879339E-3</c:v>
                </c:pt>
                <c:pt idx="395">
                  <c:v>9.5028206869879339E-3</c:v>
                </c:pt>
                <c:pt idx="396">
                  <c:v>9.5028206869879339E-3</c:v>
                </c:pt>
                <c:pt idx="397">
                  <c:v>9.5028206869879339E-3</c:v>
                </c:pt>
                <c:pt idx="398">
                  <c:v>9.5029665604587799E-3</c:v>
                </c:pt>
                <c:pt idx="399">
                  <c:v>9.5049980027503839E-3</c:v>
                </c:pt>
                <c:pt idx="400">
                  <c:v>9.5049980027503839E-3</c:v>
                </c:pt>
                <c:pt idx="401">
                  <c:v>9.5049980027503839E-3</c:v>
                </c:pt>
                <c:pt idx="402">
                  <c:v>9.5049980027503839E-3</c:v>
                </c:pt>
                <c:pt idx="403">
                  <c:v>9.5049980027503839E-3</c:v>
                </c:pt>
                <c:pt idx="404">
                  <c:v>9.5049980027503839E-3</c:v>
                </c:pt>
                <c:pt idx="405">
                  <c:v>9.5049980027503839E-3</c:v>
                </c:pt>
                <c:pt idx="406">
                  <c:v>9.5049980027503839E-3</c:v>
                </c:pt>
                <c:pt idx="407">
                  <c:v>9.5049980027503839E-3</c:v>
                </c:pt>
                <c:pt idx="408">
                  <c:v>9.505423522959966E-3</c:v>
                </c:pt>
                <c:pt idx="409">
                  <c:v>9.5062411125404981E-3</c:v>
                </c:pt>
                <c:pt idx="410">
                  <c:v>9.5062411125404981E-3</c:v>
                </c:pt>
                <c:pt idx="411">
                  <c:v>9.5062411125404981E-3</c:v>
                </c:pt>
                <c:pt idx="412">
                  <c:v>9.5062411125404981E-3</c:v>
                </c:pt>
                <c:pt idx="413">
                  <c:v>9.5062411125404981E-3</c:v>
                </c:pt>
                <c:pt idx="414">
                  <c:v>9.5062411125404981E-3</c:v>
                </c:pt>
                <c:pt idx="415">
                  <c:v>9.5062411125404981E-3</c:v>
                </c:pt>
                <c:pt idx="416">
                  <c:v>9.5077186060227043E-3</c:v>
                </c:pt>
                <c:pt idx="417">
                  <c:v>9.5089696954830227E-3</c:v>
                </c:pt>
                <c:pt idx="418">
                  <c:v>9.5093395417000359E-3</c:v>
                </c:pt>
                <c:pt idx="419">
                  <c:v>9.5097079341152496E-3</c:v>
                </c:pt>
                <c:pt idx="420">
                  <c:v>9.5097079341152496E-3</c:v>
                </c:pt>
                <c:pt idx="421">
                  <c:v>9.5104542024828428E-3</c:v>
                </c:pt>
                <c:pt idx="422">
                  <c:v>9.5135305209490175E-3</c:v>
                </c:pt>
                <c:pt idx="423">
                  <c:v>9.5140868796123653E-3</c:v>
                </c:pt>
                <c:pt idx="424">
                  <c:v>9.5140868796123653E-3</c:v>
                </c:pt>
                <c:pt idx="425">
                  <c:v>9.5140868796123653E-3</c:v>
                </c:pt>
                <c:pt idx="426">
                  <c:v>9.5140868796123653E-3</c:v>
                </c:pt>
                <c:pt idx="427">
                  <c:v>9.5140868796123653E-3</c:v>
                </c:pt>
                <c:pt idx="428">
                  <c:v>9.5151130169685207E-3</c:v>
                </c:pt>
                <c:pt idx="429">
                  <c:v>9.5151130169685207E-3</c:v>
                </c:pt>
                <c:pt idx="430">
                  <c:v>9.5170855374415077E-3</c:v>
                </c:pt>
                <c:pt idx="431">
                  <c:v>9.5171472368493059E-3</c:v>
                </c:pt>
                <c:pt idx="432">
                  <c:v>9.5176211359641223E-3</c:v>
                </c:pt>
                <c:pt idx="433">
                  <c:v>9.5176447035996998E-3</c:v>
                </c:pt>
                <c:pt idx="434">
                  <c:v>9.5180885605465199E-3</c:v>
                </c:pt>
                <c:pt idx="435">
                  <c:v>9.5180885605465199E-3</c:v>
                </c:pt>
                <c:pt idx="436">
                  <c:v>9.5180885605465199E-3</c:v>
                </c:pt>
                <c:pt idx="437">
                  <c:v>9.5205971397265363E-3</c:v>
                </c:pt>
                <c:pt idx="438">
                  <c:v>9.5205971397265363E-3</c:v>
                </c:pt>
                <c:pt idx="439">
                  <c:v>9.5205971397265363E-3</c:v>
                </c:pt>
                <c:pt idx="440">
                  <c:v>9.5205971397265363E-3</c:v>
                </c:pt>
                <c:pt idx="441">
                  <c:v>9.5219570436014828E-3</c:v>
                </c:pt>
                <c:pt idx="442">
                  <c:v>9.5219570436014828E-3</c:v>
                </c:pt>
                <c:pt idx="443">
                  <c:v>9.5219570436014828E-3</c:v>
                </c:pt>
                <c:pt idx="444">
                  <c:v>9.5219570436014828E-3</c:v>
                </c:pt>
                <c:pt idx="445">
                  <c:v>9.5219570436014828E-3</c:v>
                </c:pt>
                <c:pt idx="446">
                  <c:v>9.5219570436014828E-3</c:v>
                </c:pt>
                <c:pt idx="447">
                  <c:v>9.5219570436014828E-3</c:v>
                </c:pt>
                <c:pt idx="448">
                  <c:v>9.5233788753229468E-3</c:v>
                </c:pt>
                <c:pt idx="449">
                  <c:v>9.5244910535561608E-3</c:v>
                </c:pt>
                <c:pt idx="450">
                  <c:v>9.5261735339979541E-3</c:v>
                </c:pt>
                <c:pt idx="451">
                  <c:v>9.5265241797267836E-3</c:v>
                </c:pt>
                <c:pt idx="452">
                  <c:v>9.5265241797267836E-3</c:v>
                </c:pt>
                <c:pt idx="453">
                  <c:v>9.5265241797267836E-3</c:v>
                </c:pt>
                <c:pt idx="454">
                  <c:v>9.5274427628809343E-3</c:v>
                </c:pt>
                <c:pt idx="455">
                  <c:v>9.527470198797983E-3</c:v>
                </c:pt>
                <c:pt idx="456">
                  <c:v>9.5275991928354328E-3</c:v>
                </c:pt>
                <c:pt idx="457">
                  <c:v>9.5276208680514004E-3</c:v>
                </c:pt>
                <c:pt idx="458">
                  <c:v>9.5279642280927876E-3</c:v>
                </c:pt>
                <c:pt idx="459">
                  <c:v>9.5282541528880771E-3</c:v>
                </c:pt>
                <c:pt idx="460">
                  <c:v>9.5287793631333769E-3</c:v>
                </c:pt>
                <c:pt idx="461">
                  <c:v>9.5289080926146338E-3</c:v>
                </c:pt>
                <c:pt idx="462">
                  <c:v>9.5302170979438983E-3</c:v>
                </c:pt>
                <c:pt idx="463">
                  <c:v>9.5302170979438983E-3</c:v>
                </c:pt>
                <c:pt idx="464">
                  <c:v>9.5302170979438983E-3</c:v>
                </c:pt>
                <c:pt idx="465">
                  <c:v>9.5312257753720538E-3</c:v>
                </c:pt>
                <c:pt idx="466">
                  <c:v>9.5314832441055295E-3</c:v>
                </c:pt>
                <c:pt idx="467">
                  <c:v>9.5314832441055295E-3</c:v>
                </c:pt>
                <c:pt idx="468">
                  <c:v>9.5314832441055295E-3</c:v>
                </c:pt>
                <c:pt idx="469">
                  <c:v>9.5314832441055295E-3</c:v>
                </c:pt>
                <c:pt idx="470">
                  <c:v>9.5329662098323706E-3</c:v>
                </c:pt>
                <c:pt idx="471">
                  <c:v>9.5329662098323706E-3</c:v>
                </c:pt>
                <c:pt idx="472">
                  <c:v>9.5329662098323706E-3</c:v>
                </c:pt>
                <c:pt idx="473">
                  <c:v>9.5329662098323706E-3</c:v>
                </c:pt>
                <c:pt idx="474">
                  <c:v>9.5329662098323706E-3</c:v>
                </c:pt>
                <c:pt idx="475">
                  <c:v>9.5348378756232328E-3</c:v>
                </c:pt>
                <c:pt idx="476">
                  <c:v>9.5348378756232328E-3</c:v>
                </c:pt>
                <c:pt idx="477">
                  <c:v>9.5353564522404882E-3</c:v>
                </c:pt>
                <c:pt idx="478">
                  <c:v>9.536836477362233E-3</c:v>
                </c:pt>
                <c:pt idx="479">
                  <c:v>9.536836477362233E-3</c:v>
                </c:pt>
                <c:pt idx="480">
                  <c:v>9.536836477362233E-3</c:v>
                </c:pt>
                <c:pt idx="481">
                  <c:v>9.536836477362233E-3</c:v>
                </c:pt>
                <c:pt idx="482">
                  <c:v>9.536836477362233E-3</c:v>
                </c:pt>
                <c:pt idx="483">
                  <c:v>9.536836477362233E-3</c:v>
                </c:pt>
                <c:pt idx="484">
                  <c:v>9.536836477362233E-3</c:v>
                </c:pt>
                <c:pt idx="485">
                  <c:v>9.536836477362233E-3</c:v>
                </c:pt>
                <c:pt idx="486">
                  <c:v>9.536836477362233E-3</c:v>
                </c:pt>
                <c:pt idx="487">
                  <c:v>9.536836477362233E-3</c:v>
                </c:pt>
                <c:pt idx="488">
                  <c:v>9.536836477362233E-3</c:v>
                </c:pt>
                <c:pt idx="489">
                  <c:v>9.536836477362233E-3</c:v>
                </c:pt>
                <c:pt idx="490">
                  <c:v>9.536836477362233E-3</c:v>
                </c:pt>
                <c:pt idx="491">
                  <c:v>9.536836477362233E-3</c:v>
                </c:pt>
                <c:pt idx="492">
                  <c:v>9.5370260923940357E-3</c:v>
                </c:pt>
                <c:pt idx="493">
                  <c:v>9.5370260923940357E-3</c:v>
                </c:pt>
                <c:pt idx="494">
                  <c:v>9.5370260923940357E-3</c:v>
                </c:pt>
                <c:pt idx="495">
                  <c:v>9.5370260923940357E-3</c:v>
                </c:pt>
                <c:pt idx="496">
                  <c:v>9.5370260923940357E-3</c:v>
                </c:pt>
                <c:pt idx="497">
                  <c:v>9.5370260923940357E-3</c:v>
                </c:pt>
                <c:pt idx="498">
                  <c:v>9.5370260923940357E-3</c:v>
                </c:pt>
                <c:pt idx="499">
                  <c:v>9.5370260923940357E-3</c:v>
                </c:pt>
                <c:pt idx="500">
                  <c:v>9.5385327601902811E-3</c:v>
                </c:pt>
                <c:pt idx="501">
                  <c:v>9.5385327601902811E-3</c:v>
                </c:pt>
                <c:pt idx="502">
                  <c:v>9.5385327601902811E-3</c:v>
                </c:pt>
                <c:pt idx="503">
                  <c:v>9.5385327601902811E-3</c:v>
                </c:pt>
                <c:pt idx="504">
                  <c:v>9.5385327601902811E-3</c:v>
                </c:pt>
                <c:pt idx="505">
                  <c:v>9.5404922813618499E-3</c:v>
                </c:pt>
                <c:pt idx="506">
                  <c:v>9.542495032109433E-3</c:v>
                </c:pt>
                <c:pt idx="507">
                  <c:v>9.5426211572016834E-3</c:v>
                </c:pt>
                <c:pt idx="508">
                  <c:v>9.5426211572016834E-3</c:v>
                </c:pt>
                <c:pt idx="509">
                  <c:v>9.5426211572016834E-3</c:v>
                </c:pt>
                <c:pt idx="510">
                  <c:v>9.5426211572016834E-3</c:v>
                </c:pt>
                <c:pt idx="511">
                  <c:v>9.5426211572016834E-3</c:v>
                </c:pt>
                <c:pt idx="512">
                  <c:v>9.5442164166036295E-3</c:v>
                </c:pt>
                <c:pt idx="513">
                  <c:v>9.5442164166036295E-3</c:v>
                </c:pt>
                <c:pt idx="514">
                  <c:v>9.5442164166036295E-3</c:v>
                </c:pt>
                <c:pt idx="515">
                  <c:v>9.5442164166036295E-3</c:v>
                </c:pt>
                <c:pt idx="516">
                  <c:v>9.5442164166036295E-3</c:v>
                </c:pt>
                <c:pt idx="517">
                  <c:v>9.5442164166036295E-3</c:v>
                </c:pt>
                <c:pt idx="518">
                  <c:v>9.544786425860265E-3</c:v>
                </c:pt>
                <c:pt idx="519">
                  <c:v>9.544786425860265E-3</c:v>
                </c:pt>
                <c:pt idx="520">
                  <c:v>9.544786425860265E-3</c:v>
                </c:pt>
                <c:pt idx="521">
                  <c:v>9.5449803011859631E-3</c:v>
                </c:pt>
                <c:pt idx="522">
                  <c:v>9.5473780454678435E-3</c:v>
                </c:pt>
                <c:pt idx="523">
                  <c:v>9.5473780454678435E-3</c:v>
                </c:pt>
                <c:pt idx="524">
                  <c:v>9.5473780454678435E-3</c:v>
                </c:pt>
                <c:pt idx="525">
                  <c:v>9.5479533239738092E-3</c:v>
                </c:pt>
                <c:pt idx="526">
                  <c:v>9.5479533239738092E-3</c:v>
                </c:pt>
                <c:pt idx="527">
                  <c:v>9.5479533239738092E-3</c:v>
                </c:pt>
                <c:pt idx="528">
                  <c:v>9.5479533239738092E-3</c:v>
                </c:pt>
                <c:pt idx="529">
                  <c:v>9.5479533239738092E-3</c:v>
                </c:pt>
                <c:pt idx="530">
                  <c:v>9.5479533239738092E-3</c:v>
                </c:pt>
                <c:pt idx="531">
                  <c:v>9.5479533239738092E-3</c:v>
                </c:pt>
                <c:pt idx="532">
                  <c:v>9.5479533239738092E-3</c:v>
                </c:pt>
                <c:pt idx="533">
                  <c:v>9.5493832593410571E-3</c:v>
                </c:pt>
                <c:pt idx="534">
                  <c:v>9.5500120473137572E-3</c:v>
                </c:pt>
                <c:pt idx="535">
                  <c:v>9.5500120473137572E-3</c:v>
                </c:pt>
                <c:pt idx="536">
                  <c:v>9.5500120473137572E-3</c:v>
                </c:pt>
                <c:pt idx="537">
                  <c:v>9.5502082130969734E-3</c:v>
                </c:pt>
                <c:pt idx="538">
                  <c:v>9.5506917268412071E-3</c:v>
                </c:pt>
                <c:pt idx="539">
                  <c:v>9.5539882039759171E-3</c:v>
                </c:pt>
                <c:pt idx="540">
                  <c:v>9.5539882039759171E-3</c:v>
                </c:pt>
                <c:pt idx="541">
                  <c:v>9.5553531790584945E-3</c:v>
                </c:pt>
                <c:pt idx="542">
                  <c:v>9.5553531790584945E-3</c:v>
                </c:pt>
                <c:pt idx="543">
                  <c:v>9.5579087090169271E-3</c:v>
                </c:pt>
                <c:pt idx="544">
                  <c:v>9.5579087090169271E-3</c:v>
                </c:pt>
                <c:pt idx="545">
                  <c:v>9.5587170532512589E-3</c:v>
                </c:pt>
                <c:pt idx="546">
                  <c:v>9.5587170532512589E-3</c:v>
                </c:pt>
                <c:pt idx="547">
                  <c:v>9.5587170532512589E-3</c:v>
                </c:pt>
                <c:pt idx="548">
                  <c:v>9.5587170532512589E-3</c:v>
                </c:pt>
                <c:pt idx="549">
                  <c:v>9.5598939851093395E-3</c:v>
                </c:pt>
                <c:pt idx="550">
                  <c:v>9.5598939851093395E-3</c:v>
                </c:pt>
                <c:pt idx="551">
                  <c:v>9.5598939851093395E-3</c:v>
                </c:pt>
                <c:pt idx="552">
                  <c:v>9.562174134222572E-3</c:v>
                </c:pt>
                <c:pt idx="553">
                  <c:v>9.562174134222572E-3</c:v>
                </c:pt>
                <c:pt idx="554">
                  <c:v>9.562174134222572E-3</c:v>
                </c:pt>
                <c:pt idx="555">
                  <c:v>9.562174134222572E-3</c:v>
                </c:pt>
                <c:pt idx="556">
                  <c:v>9.562174134222572E-3</c:v>
                </c:pt>
                <c:pt idx="557">
                  <c:v>9.5632511235614181E-3</c:v>
                </c:pt>
                <c:pt idx="558">
                  <c:v>9.5637189961869807E-3</c:v>
                </c:pt>
                <c:pt idx="559">
                  <c:v>9.5639967859295228E-3</c:v>
                </c:pt>
                <c:pt idx="560">
                  <c:v>9.5647853208661107E-3</c:v>
                </c:pt>
                <c:pt idx="561">
                  <c:v>9.5647853208661107E-3</c:v>
                </c:pt>
                <c:pt idx="562">
                  <c:v>9.5647853208661107E-3</c:v>
                </c:pt>
                <c:pt idx="563">
                  <c:v>9.5649772658545369E-3</c:v>
                </c:pt>
                <c:pt idx="564">
                  <c:v>9.5649772658545369E-3</c:v>
                </c:pt>
                <c:pt idx="565">
                  <c:v>9.5649884813672117E-3</c:v>
                </c:pt>
                <c:pt idx="566">
                  <c:v>9.5650816754990434E-3</c:v>
                </c:pt>
                <c:pt idx="567">
                  <c:v>9.5650816754990434E-3</c:v>
                </c:pt>
                <c:pt idx="568">
                  <c:v>9.5650816754990434E-3</c:v>
                </c:pt>
                <c:pt idx="569">
                  <c:v>9.5650816754990434E-3</c:v>
                </c:pt>
                <c:pt idx="570">
                  <c:v>9.5663110818827116E-3</c:v>
                </c:pt>
                <c:pt idx="571">
                  <c:v>9.5668503643939404E-3</c:v>
                </c:pt>
                <c:pt idx="572">
                  <c:v>9.5691292725663766E-3</c:v>
                </c:pt>
                <c:pt idx="573">
                  <c:v>9.5691908168214785E-3</c:v>
                </c:pt>
                <c:pt idx="574">
                  <c:v>9.5691908168214785E-3</c:v>
                </c:pt>
                <c:pt idx="575">
                  <c:v>9.5691908168214785E-3</c:v>
                </c:pt>
                <c:pt idx="576">
                  <c:v>9.5719686352591007E-3</c:v>
                </c:pt>
                <c:pt idx="577">
                  <c:v>9.5719686352591007E-3</c:v>
                </c:pt>
                <c:pt idx="578">
                  <c:v>9.5719686352591007E-3</c:v>
                </c:pt>
                <c:pt idx="579">
                  <c:v>9.5730115233611714E-3</c:v>
                </c:pt>
                <c:pt idx="580">
                  <c:v>9.5730115233611714E-3</c:v>
                </c:pt>
                <c:pt idx="581">
                  <c:v>9.578604451752586E-3</c:v>
                </c:pt>
                <c:pt idx="582">
                  <c:v>9.578604451752586E-3</c:v>
                </c:pt>
                <c:pt idx="583">
                  <c:v>9.578604451752586E-3</c:v>
                </c:pt>
                <c:pt idx="584">
                  <c:v>9.578604451752586E-3</c:v>
                </c:pt>
                <c:pt idx="585">
                  <c:v>9.581222032063472E-3</c:v>
                </c:pt>
                <c:pt idx="586">
                  <c:v>9.581222032063472E-3</c:v>
                </c:pt>
                <c:pt idx="587">
                  <c:v>9.581222032063472E-3</c:v>
                </c:pt>
                <c:pt idx="588">
                  <c:v>9.581222032063472E-3</c:v>
                </c:pt>
                <c:pt idx="589">
                  <c:v>9.581222032063472E-3</c:v>
                </c:pt>
                <c:pt idx="590">
                  <c:v>9.581222032063472E-3</c:v>
                </c:pt>
                <c:pt idx="591">
                  <c:v>9.5816491411039942E-3</c:v>
                </c:pt>
                <c:pt idx="592">
                  <c:v>9.5816491411039942E-3</c:v>
                </c:pt>
                <c:pt idx="593">
                  <c:v>9.5816491411039942E-3</c:v>
                </c:pt>
                <c:pt idx="594">
                  <c:v>9.5816491411039942E-3</c:v>
                </c:pt>
                <c:pt idx="595">
                  <c:v>9.5844334535946148E-3</c:v>
                </c:pt>
                <c:pt idx="596">
                  <c:v>9.5844334535946148E-3</c:v>
                </c:pt>
                <c:pt idx="597">
                  <c:v>9.5853181369521256E-3</c:v>
                </c:pt>
                <c:pt idx="598">
                  <c:v>9.5853181369521256E-3</c:v>
                </c:pt>
                <c:pt idx="599">
                  <c:v>9.5853181369521256E-3</c:v>
                </c:pt>
                <c:pt idx="600">
                  <c:v>9.5853181369521256E-3</c:v>
                </c:pt>
                <c:pt idx="601">
                  <c:v>9.5853181369521256E-3</c:v>
                </c:pt>
                <c:pt idx="602">
                  <c:v>9.5853181369521256E-3</c:v>
                </c:pt>
                <c:pt idx="603">
                  <c:v>9.5853181369521256E-3</c:v>
                </c:pt>
                <c:pt idx="604">
                  <c:v>9.5853181369521256E-3</c:v>
                </c:pt>
                <c:pt idx="605">
                  <c:v>9.5853754920434339E-3</c:v>
                </c:pt>
                <c:pt idx="606">
                  <c:v>9.5855010051052163E-3</c:v>
                </c:pt>
                <c:pt idx="607">
                  <c:v>9.5859850619877032E-3</c:v>
                </c:pt>
                <c:pt idx="608">
                  <c:v>9.5859850619877032E-3</c:v>
                </c:pt>
                <c:pt idx="609">
                  <c:v>9.5860208073574368E-3</c:v>
                </c:pt>
                <c:pt idx="610">
                  <c:v>9.5860208073574368E-3</c:v>
                </c:pt>
                <c:pt idx="611">
                  <c:v>9.5860208073574368E-3</c:v>
                </c:pt>
                <c:pt idx="612">
                  <c:v>9.5868418652314182E-3</c:v>
                </c:pt>
                <c:pt idx="613">
                  <c:v>9.5868418652314182E-3</c:v>
                </c:pt>
                <c:pt idx="614">
                  <c:v>9.5868418652314182E-3</c:v>
                </c:pt>
                <c:pt idx="615">
                  <c:v>9.5868418652314182E-3</c:v>
                </c:pt>
                <c:pt idx="616">
                  <c:v>9.5868418652314182E-3</c:v>
                </c:pt>
                <c:pt idx="617">
                  <c:v>9.5868418652314182E-3</c:v>
                </c:pt>
                <c:pt idx="618">
                  <c:v>9.5868418652314182E-3</c:v>
                </c:pt>
                <c:pt idx="619">
                  <c:v>9.5873925517250876E-3</c:v>
                </c:pt>
                <c:pt idx="620">
                  <c:v>9.5873925517250876E-3</c:v>
                </c:pt>
                <c:pt idx="621">
                  <c:v>9.5888526348510399E-3</c:v>
                </c:pt>
                <c:pt idx="622">
                  <c:v>9.5891736202982896E-3</c:v>
                </c:pt>
                <c:pt idx="623">
                  <c:v>9.5891736202982896E-3</c:v>
                </c:pt>
                <c:pt idx="624">
                  <c:v>9.5892088507678209E-3</c:v>
                </c:pt>
                <c:pt idx="625">
                  <c:v>9.5892088507678209E-3</c:v>
                </c:pt>
                <c:pt idx="626">
                  <c:v>9.5892088507678209E-3</c:v>
                </c:pt>
                <c:pt idx="627">
                  <c:v>9.5896658155763155E-3</c:v>
                </c:pt>
                <c:pt idx="628">
                  <c:v>9.5896658155763155E-3</c:v>
                </c:pt>
                <c:pt idx="629">
                  <c:v>9.5912404105998623E-3</c:v>
                </c:pt>
                <c:pt idx="630">
                  <c:v>9.5912404105998623E-3</c:v>
                </c:pt>
                <c:pt idx="631">
                  <c:v>9.5912404105998623E-3</c:v>
                </c:pt>
                <c:pt idx="632">
                  <c:v>9.5912404105998623E-3</c:v>
                </c:pt>
                <c:pt idx="633">
                  <c:v>9.5915337612548328E-3</c:v>
                </c:pt>
                <c:pt idx="634">
                  <c:v>9.5915357977881237E-3</c:v>
                </c:pt>
                <c:pt idx="635">
                  <c:v>9.5926138265178366E-3</c:v>
                </c:pt>
                <c:pt idx="636">
                  <c:v>9.5929477433522904E-3</c:v>
                </c:pt>
                <c:pt idx="637">
                  <c:v>9.5937096045733833E-3</c:v>
                </c:pt>
                <c:pt idx="638">
                  <c:v>9.5937096045733833E-3</c:v>
                </c:pt>
                <c:pt idx="639">
                  <c:v>9.5947461753916399E-3</c:v>
                </c:pt>
                <c:pt idx="640">
                  <c:v>9.5947461753916399E-3</c:v>
                </c:pt>
                <c:pt idx="641">
                  <c:v>9.5947461753916399E-3</c:v>
                </c:pt>
                <c:pt idx="642">
                  <c:v>9.5954821572080216E-3</c:v>
                </c:pt>
                <c:pt idx="643">
                  <c:v>9.5954821572080216E-3</c:v>
                </c:pt>
                <c:pt idx="644">
                  <c:v>9.5954821572080216E-3</c:v>
                </c:pt>
                <c:pt idx="645">
                  <c:v>9.5958906640056848E-3</c:v>
                </c:pt>
                <c:pt idx="646">
                  <c:v>9.5958906640056848E-3</c:v>
                </c:pt>
                <c:pt idx="647">
                  <c:v>9.5962257124309128E-3</c:v>
                </c:pt>
                <c:pt idx="648">
                  <c:v>9.6001604608376787E-3</c:v>
                </c:pt>
                <c:pt idx="649">
                  <c:v>9.6005104951197E-3</c:v>
                </c:pt>
                <c:pt idx="650">
                  <c:v>9.6005104951197E-3</c:v>
                </c:pt>
                <c:pt idx="651">
                  <c:v>9.6005104951197E-3</c:v>
                </c:pt>
                <c:pt idx="652">
                  <c:v>9.6016475528508342E-3</c:v>
                </c:pt>
                <c:pt idx="653">
                  <c:v>9.6030691842276944E-3</c:v>
                </c:pt>
                <c:pt idx="654">
                  <c:v>9.6030691842276944E-3</c:v>
                </c:pt>
                <c:pt idx="655">
                  <c:v>9.6048300295026538E-3</c:v>
                </c:pt>
                <c:pt idx="656">
                  <c:v>9.6048300295026538E-3</c:v>
                </c:pt>
                <c:pt idx="657">
                  <c:v>9.6048300295026538E-3</c:v>
                </c:pt>
                <c:pt idx="658">
                  <c:v>9.6048300295026538E-3</c:v>
                </c:pt>
                <c:pt idx="659">
                  <c:v>9.6048300295026538E-3</c:v>
                </c:pt>
                <c:pt idx="660">
                  <c:v>9.6048300295026538E-3</c:v>
                </c:pt>
                <c:pt idx="661">
                  <c:v>9.6048300295026538E-3</c:v>
                </c:pt>
                <c:pt idx="662">
                  <c:v>9.6053666509996697E-3</c:v>
                </c:pt>
                <c:pt idx="663">
                  <c:v>9.6053666509996697E-3</c:v>
                </c:pt>
                <c:pt idx="664">
                  <c:v>9.6056133440866696E-3</c:v>
                </c:pt>
                <c:pt idx="665">
                  <c:v>9.6056133440866696E-3</c:v>
                </c:pt>
                <c:pt idx="666">
                  <c:v>9.6056133440866696E-3</c:v>
                </c:pt>
                <c:pt idx="667">
                  <c:v>9.6056133440866696E-3</c:v>
                </c:pt>
                <c:pt idx="668">
                  <c:v>9.6070181413175099E-3</c:v>
                </c:pt>
                <c:pt idx="669">
                  <c:v>9.6070181413175099E-3</c:v>
                </c:pt>
                <c:pt idx="670">
                  <c:v>9.6070181413175099E-3</c:v>
                </c:pt>
                <c:pt idx="671">
                  <c:v>9.6070181413175099E-3</c:v>
                </c:pt>
                <c:pt idx="672">
                  <c:v>9.6070181413175099E-3</c:v>
                </c:pt>
                <c:pt idx="673">
                  <c:v>9.6071530723827129E-3</c:v>
                </c:pt>
                <c:pt idx="674">
                  <c:v>9.6074919685492661E-3</c:v>
                </c:pt>
                <c:pt idx="675">
                  <c:v>9.6074919685492661E-3</c:v>
                </c:pt>
                <c:pt idx="676">
                  <c:v>9.6074919685492661E-3</c:v>
                </c:pt>
                <c:pt idx="677">
                  <c:v>9.6081673500350521E-3</c:v>
                </c:pt>
                <c:pt idx="678">
                  <c:v>9.6081673500350521E-3</c:v>
                </c:pt>
                <c:pt idx="679">
                  <c:v>9.6081673500350521E-3</c:v>
                </c:pt>
                <c:pt idx="680">
                  <c:v>9.6081673500350521E-3</c:v>
                </c:pt>
                <c:pt idx="681">
                  <c:v>9.6086680179946152E-3</c:v>
                </c:pt>
                <c:pt idx="682">
                  <c:v>9.6086680179946152E-3</c:v>
                </c:pt>
                <c:pt idx="683">
                  <c:v>9.6086680179946152E-3</c:v>
                </c:pt>
                <c:pt idx="684">
                  <c:v>9.6086680179946152E-3</c:v>
                </c:pt>
                <c:pt idx="685">
                  <c:v>9.6086680179946152E-3</c:v>
                </c:pt>
                <c:pt idx="686">
                  <c:v>9.6089991507719106E-3</c:v>
                </c:pt>
                <c:pt idx="687">
                  <c:v>9.6089991507719106E-3</c:v>
                </c:pt>
                <c:pt idx="688">
                  <c:v>9.609083080229907E-3</c:v>
                </c:pt>
                <c:pt idx="689">
                  <c:v>9.609083080229907E-3</c:v>
                </c:pt>
                <c:pt idx="690">
                  <c:v>9.609083080229907E-3</c:v>
                </c:pt>
                <c:pt idx="691">
                  <c:v>9.609083080229907E-3</c:v>
                </c:pt>
                <c:pt idx="692">
                  <c:v>9.609083080229907E-3</c:v>
                </c:pt>
                <c:pt idx="693">
                  <c:v>9.6092758866185499E-3</c:v>
                </c:pt>
                <c:pt idx="694">
                  <c:v>9.6094180248122631E-3</c:v>
                </c:pt>
                <c:pt idx="695">
                  <c:v>9.610621222199486E-3</c:v>
                </c:pt>
                <c:pt idx="696">
                  <c:v>9.610621222199486E-3</c:v>
                </c:pt>
                <c:pt idx="697">
                  <c:v>9.610621222199486E-3</c:v>
                </c:pt>
                <c:pt idx="698">
                  <c:v>9.610621222199486E-3</c:v>
                </c:pt>
                <c:pt idx="699">
                  <c:v>9.610621222199486E-3</c:v>
                </c:pt>
                <c:pt idx="700">
                  <c:v>9.6107025540885429E-3</c:v>
                </c:pt>
                <c:pt idx="701">
                  <c:v>9.6107025540885429E-3</c:v>
                </c:pt>
                <c:pt idx="702">
                  <c:v>9.6107025540885429E-3</c:v>
                </c:pt>
                <c:pt idx="703">
                  <c:v>9.611279566418553E-3</c:v>
                </c:pt>
                <c:pt idx="704">
                  <c:v>9.6119187251293339E-3</c:v>
                </c:pt>
                <c:pt idx="705">
                  <c:v>9.6123260738324948E-3</c:v>
                </c:pt>
                <c:pt idx="706">
                  <c:v>9.6142891590017075E-3</c:v>
                </c:pt>
                <c:pt idx="707">
                  <c:v>9.6158841561746235E-3</c:v>
                </c:pt>
                <c:pt idx="708">
                  <c:v>9.6158841561746235E-3</c:v>
                </c:pt>
                <c:pt idx="709">
                  <c:v>9.6158841561746235E-3</c:v>
                </c:pt>
                <c:pt idx="710">
                  <c:v>9.6158841561746235E-3</c:v>
                </c:pt>
                <c:pt idx="711">
                  <c:v>9.6177000702232767E-3</c:v>
                </c:pt>
                <c:pt idx="712">
                  <c:v>9.618510800831032E-3</c:v>
                </c:pt>
                <c:pt idx="713">
                  <c:v>9.6191162565721997E-3</c:v>
                </c:pt>
                <c:pt idx="714">
                  <c:v>9.6191162565721997E-3</c:v>
                </c:pt>
                <c:pt idx="715">
                  <c:v>9.6191162565721997E-3</c:v>
                </c:pt>
                <c:pt idx="716">
                  <c:v>9.6191162565721997E-3</c:v>
                </c:pt>
                <c:pt idx="717">
                  <c:v>9.6191162565721997E-3</c:v>
                </c:pt>
                <c:pt idx="718">
                  <c:v>9.6191162565721997E-3</c:v>
                </c:pt>
                <c:pt idx="719">
                  <c:v>9.6191162565721997E-3</c:v>
                </c:pt>
                <c:pt idx="720">
                  <c:v>9.6191162565721997E-3</c:v>
                </c:pt>
                <c:pt idx="721">
                  <c:v>9.6191162565721997E-3</c:v>
                </c:pt>
                <c:pt idx="722">
                  <c:v>9.6204203568077407E-3</c:v>
                </c:pt>
                <c:pt idx="723">
                  <c:v>9.6204203568077407E-3</c:v>
                </c:pt>
                <c:pt idx="724">
                  <c:v>9.6204203568077407E-3</c:v>
                </c:pt>
                <c:pt idx="725">
                  <c:v>9.6204203568077407E-3</c:v>
                </c:pt>
                <c:pt idx="726">
                  <c:v>9.6221312289319696E-3</c:v>
                </c:pt>
                <c:pt idx="727">
                  <c:v>9.6221312289319696E-3</c:v>
                </c:pt>
                <c:pt idx="728">
                  <c:v>9.6221312289319696E-3</c:v>
                </c:pt>
                <c:pt idx="729">
                  <c:v>9.6221312289319696E-3</c:v>
                </c:pt>
                <c:pt idx="730">
                  <c:v>9.6221312289319696E-3</c:v>
                </c:pt>
                <c:pt idx="731">
                  <c:v>9.6221312289319696E-3</c:v>
                </c:pt>
                <c:pt idx="732">
                  <c:v>9.6221312289319696E-3</c:v>
                </c:pt>
                <c:pt idx="733">
                  <c:v>9.6221312289319696E-3</c:v>
                </c:pt>
                <c:pt idx="734">
                  <c:v>9.6221312289319696E-3</c:v>
                </c:pt>
                <c:pt idx="735">
                  <c:v>9.6221312289319696E-3</c:v>
                </c:pt>
                <c:pt idx="736">
                  <c:v>9.6221312289319696E-3</c:v>
                </c:pt>
                <c:pt idx="737">
                  <c:v>9.6221312289319696E-3</c:v>
                </c:pt>
                <c:pt idx="738">
                  <c:v>9.6221312289319696E-3</c:v>
                </c:pt>
                <c:pt idx="739">
                  <c:v>9.6221312289319696E-3</c:v>
                </c:pt>
                <c:pt idx="740">
                  <c:v>9.6221312289319696E-3</c:v>
                </c:pt>
                <c:pt idx="741">
                  <c:v>9.6221312289319696E-3</c:v>
                </c:pt>
                <c:pt idx="742">
                  <c:v>9.6229453037459233E-3</c:v>
                </c:pt>
                <c:pt idx="743">
                  <c:v>9.6229453037459233E-3</c:v>
                </c:pt>
                <c:pt idx="744">
                  <c:v>9.6229453037459233E-3</c:v>
                </c:pt>
                <c:pt idx="745">
                  <c:v>9.62327155757145E-3</c:v>
                </c:pt>
                <c:pt idx="746">
                  <c:v>9.62327155757145E-3</c:v>
                </c:pt>
                <c:pt idx="747">
                  <c:v>9.62327155757145E-3</c:v>
                </c:pt>
                <c:pt idx="748">
                  <c:v>9.62327155757145E-3</c:v>
                </c:pt>
                <c:pt idx="749">
                  <c:v>9.62327155757145E-3</c:v>
                </c:pt>
                <c:pt idx="750">
                  <c:v>9.6237027846355506E-3</c:v>
                </c:pt>
                <c:pt idx="751">
                  <c:v>9.6237027846355506E-3</c:v>
                </c:pt>
                <c:pt idx="752">
                  <c:v>9.6237027846355506E-3</c:v>
                </c:pt>
                <c:pt idx="753">
                  <c:v>9.6237027846355506E-3</c:v>
                </c:pt>
                <c:pt idx="754">
                  <c:v>9.6237027846355506E-3</c:v>
                </c:pt>
                <c:pt idx="755">
                  <c:v>9.6248375265371236E-3</c:v>
                </c:pt>
                <c:pt idx="756">
                  <c:v>9.6254892329556679E-3</c:v>
                </c:pt>
                <c:pt idx="757">
                  <c:v>9.6254892329556679E-3</c:v>
                </c:pt>
                <c:pt idx="758">
                  <c:v>9.6254892329556679E-3</c:v>
                </c:pt>
                <c:pt idx="759">
                  <c:v>9.6254892329556679E-3</c:v>
                </c:pt>
                <c:pt idx="760">
                  <c:v>9.6254892329556679E-3</c:v>
                </c:pt>
                <c:pt idx="761">
                  <c:v>9.6256934907300532E-3</c:v>
                </c:pt>
                <c:pt idx="762">
                  <c:v>9.626535634117233E-3</c:v>
                </c:pt>
                <c:pt idx="763">
                  <c:v>9.626535634117233E-3</c:v>
                </c:pt>
                <c:pt idx="764">
                  <c:v>9.6268686503805864E-3</c:v>
                </c:pt>
                <c:pt idx="765">
                  <c:v>9.6268686503805864E-3</c:v>
                </c:pt>
                <c:pt idx="766">
                  <c:v>9.6268686503805864E-3</c:v>
                </c:pt>
                <c:pt idx="767">
                  <c:v>9.6268686503805864E-3</c:v>
                </c:pt>
                <c:pt idx="768">
                  <c:v>9.6287699515969442E-3</c:v>
                </c:pt>
                <c:pt idx="769">
                  <c:v>9.6287699515969442E-3</c:v>
                </c:pt>
                <c:pt idx="770">
                  <c:v>9.6287699515969442E-3</c:v>
                </c:pt>
                <c:pt idx="771">
                  <c:v>9.6287699515969442E-3</c:v>
                </c:pt>
                <c:pt idx="772">
                  <c:v>9.6287699515969442E-3</c:v>
                </c:pt>
                <c:pt idx="773">
                  <c:v>9.6287699515969442E-3</c:v>
                </c:pt>
                <c:pt idx="774">
                  <c:v>9.6292807285022538E-3</c:v>
                </c:pt>
                <c:pt idx="775">
                  <c:v>9.6292807285022538E-3</c:v>
                </c:pt>
                <c:pt idx="776">
                  <c:v>9.629320442343459E-3</c:v>
                </c:pt>
                <c:pt idx="777">
                  <c:v>9.6312106709206969E-3</c:v>
                </c:pt>
                <c:pt idx="778">
                  <c:v>9.6317198581068204E-3</c:v>
                </c:pt>
                <c:pt idx="779">
                  <c:v>9.6317198581068204E-3</c:v>
                </c:pt>
                <c:pt idx="780">
                  <c:v>9.6317219393509939E-3</c:v>
                </c:pt>
                <c:pt idx="781">
                  <c:v>9.6317219393509939E-3</c:v>
                </c:pt>
                <c:pt idx="782">
                  <c:v>9.6317219393509939E-3</c:v>
                </c:pt>
                <c:pt idx="783">
                  <c:v>9.6330388482616276E-3</c:v>
                </c:pt>
                <c:pt idx="784">
                  <c:v>9.6330388482616276E-3</c:v>
                </c:pt>
                <c:pt idx="785">
                  <c:v>9.6330388482616276E-3</c:v>
                </c:pt>
                <c:pt idx="786">
                  <c:v>9.6330388482616276E-3</c:v>
                </c:pt>
                <c:pt idx="787">
                  <c:v>9.6330388482616276E-3</c:v>
                </c:pt>
                <c:pt idx="788">
                  <c:v>9.6330388482616276E-3</c:v>
                </c:pt>
                <c:pt idx="789">
                  <c:v>9.6337826550720665E-3</c:v>
                </c:pt>
                <c:pt idx="790">
                  <c:v>9.6337826550720665E-3</c:v>
                </c:pt>
                <c:pt idx="791">
                  <c:v>9.633874938980649E-3</c:v>
                </c:pt>
                <c:pt idx="792">
                  <c:v>9.6357211091097628E-3</c:v>
                </c:pt>
                <c:pt idx="793">
                  <c:v>9.6357211091097628E-3</c:v>
                </c:pt>
                <c:pt idx="794">
                  <c:v>9.6357211091097628E-3</c:v>
                </c:pt>
                <c:pt idx="795">
                  <c:v>9.6357211091097628E-3</c:v>
                </c:pt>
                <c:pt idx="796">
                  <c:v>9.6357211091097628E-3</c:v>
                </c:pt>
                <c:pt idx="797">
                  <c:v>9.637134367734149E-3</c:v>
                </c:pt>
                <c:pt idx="798">
                  <c:v>9.6374168506931351E-3</c:v>
                </c:pt>
                <c:pt idx="799">
                  <c:v>9.6374168506931351E-3</c:v>
                </c:pt>
                <c:pt idx="800">
                  <c:v>9.6374168506931351E-3</c:v>
                </c:pt>
                <c:pt idx="801">
                  <c:v>9.6378069516169628E-3</c:v>
                </c:pt>
                <c:pt idx="802">
                  <c:v>9.6378069516169628E-3</c:v>
                </c:pt>
                <c:pt idx="803">
                  <c:v>9.6378069516169628E-3</c:v>
                </c:pt>
                <c:pt idx="804">
                  <c:v>9.6378069516169628E-3</c:v>
                </c:pt>
                <c:pt idx="805">
                  <c:v>9.637914581084036E-3</c:v>
                </c:pt>
                <c:pt idx="806">
                  <c:v>9.637914581084036E-3</c:v>
                </c:pt>
                <c:pt idx="807">
                  <c:v>9.637914581084036E-3</c:v>
                </c:pt>
                <c:pt idx="808">
                  <c:v>9.6388175951243795E-3</c:v>
                </c:pt>
                <c:pt idx="809">
                  <c:v>9.6388175951243795E-3</c:v>
                </c:pt>
                <c:pt idx="810">
                  <c:v>9.6390981185085576E-3</c:v>
                </c:pt>
                <c:pt idx="811">
                  <c:v>9.6390981185085576E-3</c:v>
                </c:pt>
                <c:pt idx="812">
                  <c:v>9.6390981185085576E-3</c:v>
                </c:pt>
                <c:pt idx="813">
                  <c:v>9.6390981185085576E-3</c:v>
                </c:pt>
                <c:pt idx="814">
                  <c:v>9.6390981185085576E-3</c:v>
                </c:pt>
                <c:pt idx="815">
                  <c:v>9.6390981185085576E-3</c:v>
                </c:pt>
                <c:pt idx="816">
                  <c:v>9.6390981185085576E-3</c:v>
                </c:pt>
                <c:pt idx="817">
                  <c:v>9.6390981185085576E-3</c:v>
                </c:pt>
                <c:pt idx="818">
                  <c:v>9.6390981185085576E-3</c:v>
                </c:pt>
                <c:pt idx="819">
                  <c:v>9.6405028437557844E-3</c:v>
                </c:pt>
                <c:pt idx="820">
                  <c:v>9.6409404788510792E-3</c:v>
                </c:pt>
                <c:pt idx="821">
                  <c:v>9.641325573057238E-3</c:v>
                </c:pt>
                <c:pt idx="822">
                  <c:v>9.641325573057238E-3</c:v>
                </c:pt>
                <c:pt idx="823">
                  <c:v>9.6418827828648399E-3</c:v>
                </c:pt>
                <c:pt idx="824">
                  <c:v>9.6418827828648399E-3</c:v>
                </c:pt>
                <c:pt idx="825">
                  <c:v>9.6418827828648399E-3</c:v>
                </c:pt>
                <c:pt idx="826">
                  <c:v>9.6418827828648399E-3</c:v>
                </c:pt>
                <c:pt idx="827">
                  <c:v>9.6418827828648399E-3</c:v>
                </c:pt>
                <c:pt idx="828">
                  <c:v>9.6420297316740979E-3</c:v>
                </c:pt>
                <c:pt idx="829">
                  <c:v>9.6425140000517273E-3</c:v>
                </c:pt>
                <c:pt idx="830">
                  <c:v>9.6425364134749992E-3</c:v>
                </c:pt>
                <c:pt idx="831">
                  <c:v>9.6427807393009209E-3</c:v>
                </c:pt>
                <c:pt idx="832">
                  <c:v>9.6427807393009209E-3</c:v>
                </c:pt>
                <c:pt idx="833">
                  <c:v>9.6427807393009209E-3</c:v>
                </c:pt>
                <c:pt idx="834">
                  <c:v>9.6427807393009209E-3</c:v>
                </c:pt>
                <c:pt idx="835">
                  <c:v>9.6427807393009209E-3</c:v>
                </c:pt>
                <c:pt idx="836">
                  <c:v>9.6427905121541386E-3</c:v>
                </c:pt>
                <c:pt idx="837">
                  <c:v>9.6427905121541386E-3</c:v>
                </c:pt>
                <c:pt idx="838">
                  <c:v>9.6437616925199258E-3</c:v>
                </c:pt>
                <c:pt idx="839">
                  <c:v>9.6437616925199258E-3</c:v>
                </c:pt>
                <c:pt idx="840">
                  <c:v>9.6439168368536218E-3</c:v>
                </c:pt>
                <c:pt idx="841">
                  <c:v>9.6466293696757469E-3</c:v>
                </c:pt>
                <c:pt idx="842">
                  <c:v>9.6466293696757469E-3</c:v>
                </c:pt>
                <c:pt idx="843">
                  <c:v>9.6466293696757469E-3</c:v>
                </c:pt>
                <c:pt idx="844">
                  <c:v>9.6481868575682677E-3</c:v>
                </c:pt>
                <c:pt idx="845">
                  <c:v>9.6481868575682677E-3</c:v>
                </c:pt>
                <c:pt idx="846">
                  <c:v>9.6481868575682677E-3</c:v>
                </c:pt>
                <c:pt idx="847">
                  <c:v>9.6481868575682677E-3</c:v>
                </c:pt>
                <c:pt idx="848">
                  <c:v>9.6481868575682677E-3</c:v>
                </c:pt>
                <c:pt idx="849">
                  <c:v>9.6481868575682677E-3</c:v>
                </c:pt>
                <c:pt idx="850">
                  <c:v>9.6481868575682677E-3</c:v>
                </c:pt>
                <c:pt idx="851">
                  <c:v>9.6481868575682677E-3</c:v>
                </c:pt>
                <c:pt idx="852">
                  <c:v>9.6487916025713282E-3</c:v>
                </c:pt>
                <c:pt idx="853">
                  <c:v>9.6490866392713644E-3</c:v>
                </c:pt>
                <c:pt idx="854">
                  <c:v>9.6490866392713644E-3</c:v>
                </c:pt>
                <c:pt idx="855">
                  <c:v>9.6507053486517211E-3</c:v>
                </c:pt>
                <c:pt idx="856">
                  <c:v>9.6507053486517211E-3</c:v>
                </c:pt>
                <c:pt idx="857">
                  <c:v>9.6507117306539134E-3</c:v>
                </c:pt>
                <c:pt idx="858">
                  <c:v>9.6507117306539134E-3</c:v>
                </c:pt>
                <c:pt idx="859">
                  <c:v>9.6507117306539134E-3</c:v>
                </c:pt>
                <c:pt idx="860">
                  <c:v>9.6507117306539134E-3</c:v>
                </c:pt>
                <c:pt idx="861">
                  <c:v>9.6507117306539134E-3</c:v>
                </c:pt>
                <c:pt idx="862">
                  <c:v>9.6510273521937511E-3</c:v>
                </c:pt>
                <c:pt idx="863">
                  <c:v>9.6510273521937511E-3</c:v>
                </c:pt>
                <c:pt idx="864">
                  <c:v>9.6510273521937511E-3</c:v>
                </c:pt>
                <c:pt idx="865">
                  <c:v>9.6510273521937511E-3</c:v>
                </c:pt>
                <c:pt idx="866">
                  <c:v>9.651697525121801E-3</c:v>
                </c:pt>
                <c:pt idx="867">
                  <c:v>9.651697525121801E-3</c:v>
                </c:pt>
                <c:pt idx="868">
                  <c:v>9.651697525121801E-3</c:v>
                </c:pt>
                <c:pt idx="869">
                  <c:v>9.651697525121801E-3</c:v>
                </c:pt>
                <c:pt idx="870">
                  <c:v>9.651697525121801E-3</c:v>
                </c:pt>
                <c:pt idx="871">
                  <c:v>9.6520792778323275E-3</c:v>
                </c:pt>
                <c:pt idx="872">
                  <c:v>9.6520792778323275E-3</c:v>
                </c:pt>
                <c:pt idx="873">
                  <c:v>9.6522193950984089E-3</c:v>
                </c:pt>
                <c:pt idx="874">
                  <c:v>9.6523870641530268E-3</c:v>
                </c:pt>
                <c:pt idx="875">
                  <c:v>9.6523870641530268E-3</c:v>
                </c:pt>
                <c:pt idx="876">
                  <c:v>9.6525578118688699E-3</c:v>
                </c:pt>
                <c:pt idx="877">
                  <c:v>9.6527137722519172E-3</c:v>
                </c:pt>
                <c:pt idx="878">
                  <c:v>9.6527137722519172E-3</c:v>
                </c:pt>
                <c:pt idx="879">
                  <c:v>9.6527137722519172E-3</c:v>
                </c:pt>
                <c:pt idx="880">
                  <c:v>9.6527137722519172E-3</c:v>
                </c:pt>
                <c:pt idx="881">
                  <c:v>9.6527137722519172E-3</c:v>
                </c:pt>
                <c:pt idx="882">
                  <c:v>9.6527137722519172E-3</c:v>
                </c:pt>
                <c:pt idx="883">
                  <c:v>9.6527137722519172E-3</c:v>
                </c:pt>
                <c:pt idx="884">
                  <c:v>9.6532411325644853E-3</c:v>
                </c:pt>
                <c:pt idx="885">
                  <c:v>9.6532411325644853E-3</c:v>
                </c:pt>
                <c:pt idx="886">
                  <c:v>9.6541520962881572E-3</c:v>
                </c:pt>
                <c:pt idx="887">
                  <c:v>9.6541520962881572E-3</c:v>
                </c:pt>
                <c:pt idx="888">
                  <c:v>9.6541759998049828E-3</c:v>
                </c:pt>
                <c:pt idx="889">
                  <c:v>9.6541759998049828E-3</c:v>
                </c:pt>
                <c:pt idx="890">
                  <c:v>9.6542269396834926E-3</c:v>
                </c:pt>
                <c:pt idx="891">
                  <c:v>9.6551925695267816E-3</c:v>
                </c:pt>
                <c:pt idx="892">
                  <c:v>9.6557674339835965E-3</c:v>
                </c:pt>
                <c:pt idx="893">
                  <c:v>9.6565054392225794E-3</c:v>
                </c:pt>
                <c:pt idx="894">
                  <c:v>9.6565054392225794E-3</c:v>
                </c:pt>
                <c:pt idx="895">
                  <c:v>9.657503605887725E-3</c:v>
                </c:pt>
                <c:pt idx="896">
                  <c:v>9.657503605887725E-3</c:v>
                </c:pt>
                <c:pt idx="897">
                  <c:v>9.657503605887725E-3</c:v>
                </c:pt>
                <c:pt idx="898">
                  <c:v>9.6589380645007994E-3</c:v>
                </c:pt>
                <c:pt idx="899">
                  <c:v>9.660036403632442E-3</c:v>
                </c:pt>
                <c:pt idx="900">
                  <c:v>9.660036403632442E-3</c:v>
                </c:pt>
                <c:pt idx="901">
                  <c:v>9.660036403632442E-3</c:v>
                </c:pt>
                <c:pt idx="902">
                  <c:v>9.6602691710004143E-3</c:v>
                </c:pt>
                <c:pt idx="903">
                  <c:v>9.6603552310430777E-3</c:v>
                </c:pt>
                <c:pt idx="904">
                  <c:v>9.6607484525576704E-3</c:v>
                </c:pt>
                <c:pt idx="905">
                  <c:v>9.6607484525576704E-3</c:v>
                </c:pt>
                <c:pt idx="906">
                  <c:v>9.6607484525576704E-3</c:v>
                </c:pt>
                <c:pt idx="907">
                  <c:v>9.6608681663107199E-3</c:v>
                </c:pt>
                <c:pt idx="908">
                  <c:v>9.6608681663107199E-3</c:v>
                </c:pt>
                <c:pt idx="909">
                  <c:v>9.6608681663107199E-3</c:v>
                </c:pt>
                <c:pt idx="910">
                  <c:v>9.6608681663107199E-3</c:v>
                </c:pt>
                <c:pt idx="911">
                  <c:v>9.661288045180072E-3</c:v>
                </c:pt>
                <c:pt idx="912">
                  <c:v>9.661288045180072E-3</c:v>
                </c:pt>
                <c:pt idx="913">
                  <c:v>9.6618820903906968E-3</c:v>
                </c:pt>
                <c:pt idx="914">
                  <c:v>9.6622030065079429E-3</c:v>
                </c:pt>
                <c:pt idx="915">
                  <c:v>9.6622030065079429E-3</c:v>
                </c:pt>
                <c:pt idx="916">
                  <c:v>9.6622030065079429E-3</c:v>
                </c:pt>
                <c:pt idx="917">
                  <c:v>9.6651214567375927E-3</c:v>
                </c:pt>
                <c:pt idx="918">
                  <c:v>9.6655803562641397E-3</c:v>
                </c:pt>
                <c:pt idx="919">
                  <c:v>9.6655803562641397E-3</c:v>
                </c:pt>
                <c:pt idx="920">
                  <c:v>9.6657686599337829E-3</c:v>
                </c:pt>
                <c:pt idx="921">
                  <c:v>9.6657686599337829E-3</c:v>
                </c:pt>
                <c:pt idx="922">
                  <c:v>9.6657686599337829E-3</c:v>
                </c:pt>
                <c:pt idx="923">
                  <c:v>9.6657686599337829E-3</c:v>
                </c:pt>
                <c:pt idx="924">
                  <c:v>9.6657686599337829E-3</c:v>
                </c:pt>
                <c:pt idx="925">
                  <c:v>9.6657686599337829E-3</c:v>
                </c:pt>
                <c:pt idx="926">
                  <c:v>9.6657686599337829E-3</c:v>
                </c:pt>
                <c:pt idx="927">
                  <c:v>9.6657686599337829E-3</c:v>
                </c:pt>
                <c:pt idx="928">
                  <c:v>9.6657686599337829E-3</c:v>
                </c:pt>
                <c:pt idx="929">
                  <c:v>9.6657686599337829E-3</c:v>
                </c:pt>
                <c:pt idx="930">
                  <c:v>9.6666193408211209E-3</c:v>
                </c:pt>
                <c:pt idx="931">
                  <c:v>9.6666193408211209E-3</c:v>
                </c:pt>
                <c:pt idx="932">
                  <c:v>9.6666193408211209E-3</c:v>
                </c:pt>
                <c:pt idx="933">
                  <c:v>9.6666193408211209E-3</c:v>
                </c:pt>
                <c:pt idx="934">
                  <c:v>9.6669540024773657E-3</c:v>
                </c:pt>
                <c:pt idx="935">
                  <c:v>9.6669540024773657E-3</c:v>
                </c:pt>
                <c:pt idx="936">
                  <c:v>9.6669540024773657E-3</c:v>
                </c:pt>
                <c:pt idx="937">
                  <c:v>9.6671062157905174E-3</c:v>
                </c:pt>
                <c:pt idx="938">
                  <c:v>9.6671062157905174E-3</c:v>
                </c:pt>
                <c:pt idx="939">
                  <c:v>9.6671898754924004E-3</c:v>
                </c:pt>
                <c:pt idx="940">
                  <c:v>9.6671898754924004E-3</c:v>
                </c:pt>
                <c:pt idx="941">
                  <c:v>9.6671898754924004E-3</c:v>
                </c:pt>
                <c:pt idx="942">
                  <c:v>9.6671898754924004E-3</c:v>
                </c:pt>
                <c:pt idx="943">
                  <c:v>9.6671898754924004E-3</c:v>
                </c:pt>
                <c:pt idx="944">
                  <c:v>9.6683712061085333E-3</c:v>
                </c:pt>
                <c:pt idx="945">
                  <c:v>9.6683712061085333E-3</c:v>
                </c:pt>
                <c:pt idx="946">
                  <c:v>9.6686583358340464E-3</c:v>
                </c:pt>
                <c:pt idx="947">
                  <c:v>9.6686583358340464E-3</c:v>
                </c:pt>
                <c:pt idx="948">
                  <c:v>9.6686583358340464E-3</c:v>
                </c:pt>
                <c:pt idx="949">
                  <c:v>9.6686583358340464E-3</c:v>
                </c:pt>
                <c:pt idx="950">
                  <c:v>9.6693176602422205E-3</c:v>
                </c:pt>
                <c:pt idx="951">
                  <c:v>9.6695823216858701E-3</c:v>
                </c:pt>
                <c:pt idx="952">
                  <c:v>9.6695823216858701E-3</c:v>
                </c:pt>
                <c:pt idx="953">
                  <c:v>9.6703628204239944E-3</c:v>
                </c:pt>
                <c:pt idx="954">
                  <c:v>9.6703628204239944E-3</c:v>
                </c:pt>
                <c:pt idx="955">
                  <c:v>9.6705558099212437E-3</c:v>
                </c:pt>
                <c:pt idx="956">
                  <c:v>9.6716480007272582E-3</c:v>
                </c:pt>
                <c:pt idx="957">
                  <c:v>9.6716480007272582E-3</c:v>
                </c:pt>
                <c:pt idx="958">
                  <c:v>9.6716480007272582E-3</c:v>
                </c:pt>
                <c:pt idx="959">
                  <c:v>9.6716480007272582E-3</c:v>
                </c:pt>
                <c:pt idx="960">
                  <c:v>9.6716480007272582E-3</c:v>
                </c:pt>
                <c:pt idx="961">
                  <c:v>9.6716480007272582E-3</c:v>
                </c:pt>
                <c:pt idx="962">
                  <c:v>9.6716480007272582E-3</c:v>
                </c:pt>
                <c:pt idx="963">
                  <c:v>9.6716480007272582E-3</c:v>
                </c:pt>
                <c:pt idx="964">
                  <c:v>9.6723868975697805E-3</c:v>
                </c:pt>
                <c:pt idx="965">
                  <c:v>9.6723868975697805E-3</c:v>
                </c:pt>
                <c:pt idx="966">
                  <c:v>9.6734875586897504E-3</c:v>
                </c:pt>
                <c:pt idx="967">
                  <c:v>9.6734875586897504E-3</c:v>
                </c:pt>
                <c:pt idx="968">
                  <c:v>9.6736667091320231E-3</c:v>
                </c:pt>
                <c:pt idx="969">
                  <c:v>9.6736667091320231E-3</c:v>
                </c:pt>
                <c:pt idx="970">
                  <c:v>9.6736667091320231E-3</c:v>
                </c:pt>
                <c:pt idx="971">
                  <c:v>9.6736667091320231E-3</c:v>
                </c:pt>
                <c:pt idx="972">
                  <c:v>9.6740811821576268E-3</c:v>
                </c:pt>
                <c:pt idx="973">
                  <c:v>9.6740811821576268E-3</c:v>
                </c:pt>
                <c:pt idx="974">
                  <c:v>9.6743451200995371E-3</c:v>
                </c:pt>
                <c:pt idx="975">
                  <c:v>9.6744268584990478E-3</c:v>
                </c:pt>
                <c:pt idx="976">
                  <c:v>9.6744268584990478E-3</c:v>
                </c:pt>
                <c:pt idx="977">
                  <c:v>9.6745328792633735E-3</c:v>
                </c:pt>
                <c:pt idx="978">
                  <c:v>9.6760362456440405E-3</c:v>
                </c:pt>
                <c:pt idx="979">
                  <c:v>9.6763137239235884E-3</c:v>
                </c:pt>
                <c:pt idx="980">
                  <c:v>9.6763137239235884E-3</c:v>
                </c:pt>
                <c:pt idx="981">
                  <c:v>9.6763137239235884E-3</c:v>
                </c:pt>
                <c:pt idx="982">
                  <c:v>9.6763137239235884E-3</c:v>
                </c:pt>
                <c:pt idx="983">
                  <c:v>9.6763137239235884E-3</c:v>
                </c:pt>
                <c:pt idx="984">
                  <c:v>9.6771023494224839E-3</c:v>
                </c:pt>
                <c:pt idx="985">
                  <c:v>9.6771023494224839E-3</c:v>
                </c:pt>
                <c:pt idx="986">
                  <c:v>9.6771023494224839E-3</c:v>
                </c:pt>
                <c:pt idx="987">
                  <c:v>9.6771023494224839E-3</c:v>
                </c:pt>
                <c:pt idx="988">
                  <c:v>9.6771023494224839E-3</c:v>
                </c:pt>
                <c:pt idx="989">
                  <c:v>9.6771023494224839E-3</c:v>
                </c:pt>
                <c:pt idx="990">
                  <c:v>9.6771023494224839E-3</c:v>
                </c:pt>
                <c:pt idx="991">
                  <c:v>9.6771023494224839E-3</c:v>
                </c:pt>
                <c:pt idx="992">
                  <c:v>9.6771023494224839E-3</c:v>
                </c:pt>
                <c:pt idx="993">
                  <c:v>9.6771371218324232E-3</c:v>
                </c:pt>
                <c:pt idx="994">
                  <c:v>9.6771371218324232E-3</c:v>
                </c:pt>
                <c:pt idx="995">
                  <c:v>9.6771371218324232E-3</c:v>
                </c:pt>
                <c:pt idx="996">
                  <c:v>9.6773736265397172E-3</c:v>
                </c:pt>
                <c:pt idx="997">
                  <c:v>9.6773736265397172E-3</c:v>
                </c:pt>
                <c:pt idx="998">
                  <c:v>9.6773736265397172E-3</c:v>
                </c:pt>
                <c:pt idx="999">
                  <c:v>9.6773736265397172E-3</c:v>
                </c:pt>
                <c:pt idx="1000">
                  <c:v>9.6784559769317307E-3</c:v>
                </c:pt>
                <c:pt idx="1001">
                  <c:v>9.6784559769317307E-3</c:v>
                </c:pt>
                <c:pt idx="1002">
                  <c:v>9.6784559769317307E-3</c:v>
                </c:pt>
                <c:pt idx="1003">
                  <c:v>9.6788358117380364E-3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F-4CB7-A6FA-B457D95CCA30}"/>
            </c:ext>
          </c:extLst>
        </c:ser>
        <c:ser>
          <c:idx val="1"/>
          <c:order val="6"/>
          <c:tx>
            <c:strRef>
              <c:f>[1]Sheet1!$AC$2:$AC$4</c:f>
              <c:strCache>
                <c:ptCount val="3"/>
              </c:strCache>
            </c:strRef>
          </c:tx>
          <c:marker>
            <c:symbol val="none"/>
          </c:marker>
          <c:val>
            <c:numRef>
              <c:f>[1]Sheet1!$AC$5:$AC$1012</c:f>
              <c:numCache>
                <c:formatCode>General</c:formatCode>
                <c:ptCount val="1008"/>
                <c:pt idx="0">
                  <c:v>9.2394422711329065E-3</c:v>
                </c:pt>
                <c:pt idx="1">
                  <c:v>9.2478506611010231E-3</c:v>
                </c:pt>
                <c:pt idx="2">
                  <c:v>9.2478506611010231E-3</c:v>
                </c:pt>
                <c:pt idx="3">
                  <c:v>9.2666694897120556E-3</c:v>
                </c:pt>
                <c:pt idx="4">
                  <c:v>9.2699094262928394E-3</c:v>
                </c:pt>
                <c:pt idx="5">
                  <c:v>9.2699094262928394E-3</c:v>
                </c:pt>
                <c:pt idx="6">
                  <c:v>9.2891669111586708E-3</c:v>
                </c:pt>
                <c:pt idx="7">
                  <c:v>9.2891669111586708E-3</c:v>
                </c:pt>
                <c:pt idx="8">
                  <c:v>9.2891669111586708E-3</c:v>
                </c:pt>
                <c:pt idx="9">
                  <c:v>9.2891669111586708E-3</c:v>
                </c:pt>
                <c:pt idx="10">
                  <c:v>9.2898982266121904E-3</c:v>
                </c:pt>
                <c:pt idx="11">
                  <c:v>9.2898982266121904E-3</c:v>
                </c:pt>
                <c:pt idx="12">
                  <c:v>9.2899823109901247E-3</c:v>
                </c:pt>
                <c:pt idx="13">
                  <c:v>9.2899823109901247E-3</c:v>
                </c:pt>
                <c:pt idx="14">
                  <c:v>9.2899823109901247E-3</c:v>
                </c:pt>
                <c:pt idx="15">
                  <c:v>9.2899823109901247E-3</c:v>
                </c:pt>
                <c:pt idx="16">
                  <c:v>9.2899823109901247E-3</c:v>
                </c:pt>
                <c:pt idx="17">
                  <c:v>9.2899823109901247E-3</c:v>
                </c:pt>
                <c:pt idx="18">
                  <c:v>9.2899823109901247E-3</c:v>
                </c:pt>
                <c:pt idx="19">
                  <c:v>9.2899823109901247E-3</c:v>
                </c:pt>
                <c:pt idx="20">
                  <c:v>9.2899823109901247E-3</c:v>
                </c:pt>
                <c:pt idx="21">
                  <c:v>9.2899823109901247E-3</c:v>
                </c:pt>
                <c:pt idx="22">
                  <c:v>9.2899823109901247E-3</c:v>
                </c:pt>
                <c:pt idx="23">
                  <c:v>9.2899823109901247E-3</c:v>
                </c:pt>
                <c:pt idx="24">
                  <c:v>9.2899823109901247E-3</c:v>
                </c:pt>
                <c:pt idx="25">
                  <c:v>9.2899823109901247E-3</c:v>
                </c:pt>
                <c:pt idx="26">
                  <c:v>9.290667926634473E-3</c:v>
                </c:pt>
                <c:pt idx="27">
                  <c:v>9.290667926634473E-3</c:v>
                </c:pt>
                <c:pt idx="28">
                  <c:v>9.2922984775279955E-3</c:v>
                </c:pt>
                <c:pt idx="29">
                  <c:v>9.2922984775279955E-3</c:v>
                </c:pt>
                <c:pt idx="30">
                  <c:v>9.2990108287745298E-3</c:v>
                </c:pt>
                <c:pt idx="31">
                  <c:v>9.3023687711380598E-3</c:v>
                </c:pt>
                <c:pt idx="32">
                  <c:v>9.3041529938253792E-3</c:v>
                </c:pt>
                <c:pt idx="33">
                  <c:v>9.306467798109723E-3</c:v>
                </c:pt>
                <c:pt idx="34">
                  <c:v>9.3070210503680278E-3</c:v>
                </c:pt>
                <c:pt idx="35">
                  <c:v>9.3070210503680278E-3</c:v>
                </c:pt>
                <c:pt idx="36">
                  <c:v>9.3070210503680278E-3</c:v>
                </c:pt>
                <c:pt idx="37">
                  <c:v>9.3070210503680278E-3</c:v>
                </c:pt>
                <c:pt idx="38">
                  <c:v>9.3070210503680278E-3</c:v>
                </c:pt>
                <c:pt idx="39">
                  <c:v>9.3070210503680278E-3</c:v>
                </c:pt>
                <c:pt idx="40">
                  <c:v>9.3120033355691464E-3</c:v>
                </c:pt>
                <c:pt idx="41">
                  <c:v>9.3120033355691464E-3</c:v>
                </c:pt>
                <c:pt idx="42">
                  <c:v>9.3120033355691464E-3</c:v>
                </c:pt>
                <c:pt idx="43">
                  <c:v>9.3120033355691464E-3</c:v>
                </c:pt>
                <c:pt idx="44">
                  <c:v>9.3120033355691464E-3</c:v>
                </c:pt>
                <c:pt idx="45">
                  <c:v>9.3120033355691464E-3</c:v>
                </c:pt>
                <c:pt idx="46">
                  <c:v>9.3120033355691464E-3</c:v>
                </c:pt>
                <c:pt idx="47">
                  <c:v>9.3120033355691464E-3</c:v>
                </c:pt>
                <c:pt idx="48">
                  <c:v>9.3120033355691464E-3</c:v>
                </c:pt>
                <c:pt idx="49">
                  <c:v>9.3120033355691464E-3</c:v>
                </c:pt>
                <c:pt idx="50">
                  <c:v>9.3120033355691464E-3</c:v>
                </c:pt>
                <c:pt idx="51">
                  <c:v>9.3120033355691464E-3</c:v>
                </c:pt>
                <c:pt idx="52">
                  <c:v>9.3120033355691464E-3</c:v>
                </c:pt>
                <c:pt idx="53">
                  <c:v>9.3120033355691464E-3</c:v>
                </c:pt>
                <c:pt idx="54">
                  <c:v>9.3120033355691464E-3</c:v>
                </c:pt>
                <c:pt idx="55">
                  <c:v>9.3120033355691464E-3</c:v>
                </c:pt>
                <c:pt idx="56">
                  <c:v>9.3121041784108224E-3</c:v>
                </c:pt>
                <c:pt idx="57">
                  <c:v>9.3136391886408064E-3</c:v>
                </c:pt>
                <c:pt idx="58">
                  <c:v>9.3167728090161328E-3</c:v>
                </c:pt>
                <c:pt idx="59">
                  <c:v>9.3167728090161328E-3</c:v>
                </c:pt>
                <c:pt idx="60">
                  <c:v>9.3171368141007609E-3</c:v>
                </c:pt>
                <c:pt idx="61">
                  <c:v>9.3173425379703759E-3</c:v>
                </c:pt>
                <c:pt idx="62">
                  <c:v>9.3173425379703759E-3</c:v>
                </c:pt>
                <c:pt idx="63">
                  <c:v>9.3173425379703759E-3</c:v>
                </c:pt>
                <c:pt idx="64">
                  <c:v>9.3173425379703759E-3</c:v>
                </c:pt>
                <c:pt idx="65">
                  <c:v>9.3173425379703759E-3</c:v>
                </c:pt>
                <c:pt idx="66">
                  <c:v>9.3173425379703759E-3</c:v>
                </c:pt>
                <c:pt idx="67">
                  <c:v>9.3173425379703759E-3</c:v>
                </c:pt>
                <c:pt idx="68">
                  <c:v>9.3197433365755523E-3</c:v>
                </c:pt>
                <c:pt idx="69">
                  <c:v>9.3197433365755523E-3</c:v>
                </c:pt>
                <c:pt idx="70">
                  <c:v>9.3197433365755523E-3</c:v>
                </c:pt>
                <c:pt idx="71">
                  <c:v>9.3207000993492817E-3</c:v>
                </c:pt>
                <c:pt idx="72">
                  <c:v>9.3207000993492817E-3</c:v>
                </c:pt>
                <c:pt idx="73">
                  <c:v>9.3208221322276467E-3</c:v>
                </c:pt>
                <c:pt idx="74">
                  <c:v>9.3214731453787354E-3</c:v>
                </c:pt>
                <c:pt idx="75">
                  <c:v>9.3252373234344061E-3</c:v>
                </c:pt>
                <c:pt idx="76">
                  <c:v>9.3252373234344061E-3</c:v>
                </c:pt>
                <c:pt idx="77">
                  <c:v>9.3252373234344061E-3</c:v>
                </c:pt>
                <c:pt idx="78">
                  <c:v>9.3252373234344061E-3</c:v>
                </c:pt>
                <c:pt idx="79">
                  <c:v>9.3258596832188883E-3</c:v>
                </c:pt>
                <c:pt idx="80">
                  <c:v>9.3258596832188883E-3</c:v>
                </c:pt>
                <c:pt idx="81">
                  <c:v>9.3263720263846665E-3</c:v>
                </c:pt>
                <c:pt idx="82">
                  <c:v>9.3263720263846665E-3</c:v>
                </c:pt>
                <c:pt idx="83">
                  <c:v>9.3263720263846665E-3</c:v>
                </c:pt>
                <c:pt idx="84">
                  <c:v>9.3289572791499329E-3</c:v>
                </c:pt>
                <c:pt idx="85">
                  <c:v>9.3289572791499329E-3</c:v>
                </c:pt>
                <c:pt idx="86">
                  <c:v>9.3289572791499329E-3</c:v>
                </c:pt>
                <c:pt idx="87">
                  <c:v>9.3289572791499329E-3</c:v>
                </c:pt>
                <c:pt idx="88">
                  <c:v>9.3289572791499329E-3</c:v>
                </c:pt>
                <c:pt idx="89">
                  <c:v>9.3339068442866869E-3</c:v>
                </c:pt>
                <c:pt idx="90">
                  <c:v>9.3339068442866869E-3</c:v>
                </c:pt>
                <c:pt idx="91">
                  <c:v>9.3357154326778932E-3</c:v>
                </c:pt>
                <c:pt idx="92">
                  <c:v>9.3357154326778932E-3</c:v>
                </c:pt>
                <c:pt idx="93">
                  <c:v>9.3377738805022412E-3</c:v>
                </c:pt>
                <c:pt idx="94">
                  <c:v>9.3377738805022412E-3</c:v>
                </c:pt>
                <c:pt idx="95">
                  <c:v>9.3406851907654308E-3</c:v>
                </c:pt>
                <c:pt idx="96">
                  <c:v>9.3406851907654308E-3</c:v>
                </c:pt>
                <c:pt idx="97">
                  <c:v>9.3406851907654308E-3</c:v>
                </c:pt>
                <c:pt idx="98">
                  <c:v>9.3406851907654308E-3</c:v>
                </c:pt>
                <c:pt idx="99">
                  <c:v>9.3419088613130394E-3</c:v>
                </c:pt>
                <c:pt idx="100">
                  <c:v>9.3419088613130394E-3</c:v>
                </c:pt>
                <c:pt idx="101">
                  <c:v>9.3419088613130394E-3</c:v>
                </c:pt>
                <c:pt idx="102">
                  <c:v>9.3426327209293215E-3</c:v>
                </c:pt>
                <c:pt idx="103">
                  <c:v>9.3426447178360308E-3</c:v>
                </c:pt>
                <c:pt idx="104">
                  <c:v>9.3426447178360308E-3</c:v>
                </c:pt>
                <c:pt idx="105">
                  <c:v>9.3426447178360308E-3</c:v>
                </c:pt>
                <c:pt idx="106">
                  <c:v>9.3462396189624101E-3</c:v>
                </c:pt>
                <c:pt idx="107">
                  <c:v>9.3462396189624101E-3</c:v>
                </c:pt>
                <c:pt idx="108">
                  <c:v>9.3462396189624101E-3</c:v>
                </c:pt>
                <c:pt idx="109">
                  <c:v>9.3462396189624101E-3</c:v>
                </c:pt>
                <c:pt idx="110">
                  <c:v>9.3462396189624101E-3</c:v>
                </c:pt>
                <c:pt idx="111">
                  <c:v>9.3462396189624101E-3</c:v>
                </c:pt>
                <c:pt idx="112">
                  <c:v>9.3462396189624101E-3</c:v>
                </c:pt>
                <c:pt idx="113">
                  <c:v>9.346693427001394E-3</c:v>
                </c:pt>
                <c:pt idx="114">
                  <c:v>9.346693427001394E-3</c:v>
                </c:pt>
                <c:pt idx="115">
                  <c:v>9.346693427001394E-3</c:v>
                </c:pt>
                <c:pt idx="116">
                  <c:v>9.3486790078390197E-3</c:v>
                </c:pt>
                <c:pt idx="117">
                  <c:v>9.3486790078390197E-3</c:v>
                </c:pt>
                <c:pt idx="118">
                  <c:v>9.3496998750571009E-3</c:v>
                </c:pt>
                <c:pt idx="119">
                  <c:v>9.3496998750571009E-3</c:v>
                </c:pt>
                <c:pt idx="120">
                  <c:v>9.3496998750571009E-3</c:v>
                </c:pt>
                <c:pt idx="121">
                  <c:v>9.3528767890074041E-3</c:v>
                </c:pt>
                <c:pt idx="122">
                  <c:v>9.3532013371702433E-3</c:v>
                </c:pt>
                <c:pt idx="123">
                  <c:v>9.3551346965751337E-3</c:v>
                </c:pt>
                <c:pt idx="124">
                  <c:v>9.3551346965751337E-3</c:v>
                </c:pt>
                <c:pt idx="125">
                  <c:v>9.3551346965751337E-3</c:v>
                </c:pt>
                <c:pt idx="126">
                  <c:v>9.35678529672428E-3</c:v>
                </c:pt>
                <c:pt idx="127">
                  <c:v>9.35678529672428E-3</c:v>
                </c:pt>
                <c:pt idx="128">
                  <c:v>9.35678529672428E-3</c:v>
                </c:pt>
                <c:pt idx="129">
                  <c:v>9.3574380232665563E-3</c:v>
                </c:pt>
                <c:pt idx="130">
                  <c:v>9.3592171375901645E-3</c:v>
                </c:pt>
                <c:pt idx="131">
                  <c:v>9.3627135872847034E-3</c:v>
                </c:pt>
                <c:pt idx="132">
                  <c:v>9.3627135872847034E-3</c:v>
                </c:pt>
                <c:pt idx="133">
                  <c:v>9.3627135872847034E-3</c:v>
                </c:pt>
                <c:pt idx="134">
                  <c:v>9.3628085836604587E-3</c:v>
                </c:pt>
                <c:pt idx="135">
                  <c:v>9.3670105833732423E-3</c:v>
                </c:pt>
                <c:pt idx="136">
                  <c:v>9.3714382347327325E-3</c:v>
                </c:pt>
                <c:pt idx="137">
                  <c:v>9.3718143661069338E-3</c:v>
                </c:pt>
                <c:pt idx="138">
                  <c:v>9.3721284934555737E-3</c:v>
                </c:pt>
                <c:pt idx="139">
                  <c:v>9.3721284934555737E-3</c:v>
                </c:pt>
                <c:pt idx="140">
                  <c:v>9.3721284934555737E-3</c:v>
                </c:pt>
                <c:pt idx="141">
                  <c:v>9.3724847567428268E-3</c:v>
                </c:pt>
                <c:pt idx="142">
                  <c:v>9.3724847567428268E-3</c:v>
                </c:pt>
                <c:pt idx="143">
                  <c:v>9.3724847567428268E-3</c:v>
                </c:pt>
                <c:pt idx="144">
                  <c:v>9.3731203397827093E-3</c:v>
                </c:pt>
                <c:pt idx="145">
                  <c:v>9.3735090676760995E-3</c:v>
                </c:pt>
                <c:pt idx="146">
                  <c:v>9.3735090676760995E-3</c:v>
                </c:pt>
                <c:pt idx="147">
                  <c:v>9.3736534129222823E-3</c:v>
                </c:pt>
                <c:pt idx="148">
                  <c:v>9.3739094582833086E-3</c:v>
                </c:pt>
                <c:pt idx="149">
                  <c:v>9.3765036846633933E-3</c:v>
                </c:pt>
                <c:pt idx="150">
                  <c:v>9.3765036846633933E-3</c:v>
                </c:pt>
                <c:pt idx="151">
                  <c:v>9.3772412399439394E-3</c:v>
                </c:pt>
                <c:pt idx="152">
                  <c:v>9.3780273097120396E-3</c:v>
                </c:pt>
                <c:pt idx="153">
                  <c:v>9.3797719670081856E-3</c:v>
                </c:pt>
                <c:pt idx="154">
                  <c:v>9.3797719670081856E-3</c:v>
                </c:pt>
                <c:pt idx="155">
                  <c:v>9.3812887661029465E-3</c:v>
                </c:pt>
                <c:pt idx="156">
                  <c:v>9.3826907188116742E-3</c:v>
                </c:pt>
                <c:pt idx="157">
                  <c:v>9.3826907188116742E-3</c:v>
                </c:pt>
                <c:pt idx="158">
                  <c:v>9.3826907188116742E-3</c:v>
                </c:pt>
                <c:pt idx="159">
                  <c:v>9.3826907188116742E-3</c:v>
                </c:pt>
                <c:pt idx="160">
                  <c:v>9.3826907188116742E-3</c:v>
                </c:pt>
                <c:pt idx="161">
                  <c:v>9.3826907188116742E-3</c:v>
                </c:pt>
                <c:pt idx="162">
                  <c:v>9.3826907188116742E-3</c:v>
                </c:pt>
                <c:pt idx="163">
                  <c:v>9.3826907188116742E-3</c:v>
                </c:pt>
                <c:pt idx="164">
                  <c:v>9.3848417207639395E-3</c:v>
                </c:pt>
                <c:pt idx="165">
                  <c:v>9.3852511439893645E-3</c:v>
                </c:pt>
                <c:pt idx="166">
                  <c:v>9.3855198235857727E-3</c:v>
                </c:pt>
                <c:pt idx="167">
                  <c:v>9.3855301906263233E-3</c:v>
                </c:pt>
                <c:pt idx="168">
                  <c:v>9.3858415815131213E-3</c:v>
                </c:pt>
                <c:pt idx="169">
                  <c:v>9.3876485391912855E-3</c:v>
                </c:pt>
                <c:pt idx="170">
                  <c:v>9.3876485391912855E-3</c:v>
                </c:pt>
                <c:pt idx="171">
                  <c:v>9.3876485391912855E-3</c:v>
                </c:pt>
                <c:pt idx="172">
                  <c:v>9.3876485391912855E-3</c:v>
                </c:pt>
                <c:pt idx="173">
                  <c:v>9.3876485391912855E-3</c:v>
                </c:pt>
                <c:pt idx="174">
                  <c:v>9.3945842009734732E-3</c:v>
                </c:pt>
                <c:pt idx="175">
                  <c:v>9.3964190611070721E-3</c:v>
                </c:pt>
                <c:pt idx="176">
                  <c:v>9.3964190611070721E-3</c:v>
                </c:pt>
                <c:pt idx="177">
                  <c:v>9.3964190611070721E-3</c:v>
                </c:pt>
                <c:pt idx="178">
                  <c:v>9.3964190611070721E-3</c:v>
                </c:pt>
                <c:pt idx="179">
                  <c:v>9.3970692536955933E-3</c:v>
                </c:pt>
                <c:pt idx="180">
                  <c:v>9.3970692536955933E-3</c:v>
                </c:pt>
                <c:pt idx="181">
                  <c:v>9.3970692536955933E-3</c:v>
                </c:pt>
                <c:pt idx="182">
                  <c:v>9.3970692536955933E-3</c:v>
                </c:pt>
                <c:pt idx="183">
                  <c:v>9.3970692536955933E-3</c:v>
                </c:pt>
                <c:pt idx="184">
                  <c:v>9.4004644925764005E-3</c:v>
                </c:pt>
                <c:pt idx="185">
                  <c:v>9.4004644925764005E-3</c:v>
                </c:pt>
                <c:pt idx="186">
                  <c:v>9.4004644925764005E-3</c:v>
                </c:pt>
                <c:pt idx="187">
                  <c:v>9.4004644925764005E-3</c:v>
                </c:pt>
                <c:pt idx="188">
                  <c:v>9.4004644925764005E-3</c:v>
                </c:pt>
                <c:pt idx="189">
                  <c:v>9.4004644925764005E-3</c:v>
                </c:pt>
                <c:pt idx="190">
                  <c:v>9.4004644925764005E-3</c:v>
                </c:pt>
                <c:pt idx="191">
                  <c:v>9.4004644925764005E-3</c:v>
                </c:pt>
                <c:pt idx="192">
                  <c:v>9.4023345842057498E-3</c:v>
                </c:pt>
                <c:pt idx="193">
                  <c:v>9.4033978052672565E-3</c:v>
                </c:pt>
                <c:pt idx="194">
                  <c:v>9.4041707924361808E-3</c:v>
                </c:pt>
                <c:pt idx="195">
                  <c:v>9.4041707924361808E-3</c:v>
                </c:pt>
                <c:pt idx="196">
                  <c:v>9.4046567042478327E-3</c:v>
                </c:pt>
                <c:pt idx="197">
                  <c:v>9.4062111548386534E-3</c:v>
                </c:pt>
                <c:pt idx="198">
                  <c:v>9.4062111548386534E-3</c:v>
                </c:pt>
                <c:pt idx="199">
                  <c:v>9.4078002415784057E-3</c:v>
                </c:pt>
                <c:pt idx="200">
                  <c:v>9.4078368524750169E-3</c:v>
                </c:pt>
                <c:pt idx="201">
                  <c:v>9.4093287955148968E-3</c:v>
                </c:pt>
                <c:pt idx="202">
                  <c:v>9.4093287955148968E-3</c:v>
                </c:pt>
                <c:pt idx="203">
                  <c:v>9.4093287955148968E-3</c:v>
                </c:pt>
                <c:pt idx="204">
                  <c:v>9.4108344475949002E-3</c:v>
                </c:pt>
                <c:pt idx="205">
                  <c:v>9.4139155935990607E-3</c:v>
                </c:pt>
                <c:pt idx="206">
                  <c:v>9.4148912076029764E-3</c:v>
                </c:pt>
                <c:pt idx="207">
                  <c:v>9.4148912076029764E-3</c:v>
                </c:pt>
                <c:pt idx="208">
                  <c:v>9.4150877325117639E-3</c:v>
                </c:pt>
                <c:pt idx="209">
                  <c:v>9.4150877325117639E-3</c:v>
                </c:pt>
                <c:pt idx="210">
                  <c:v>9.4150877325117639E-3</c:v>
                </c:pt>
                <c:pt idx="211">
                  <c:v>9.4171609686061562E-3</c:v>
                </c:pt>
                <c:pt idx="212">
                  <c:v>9.4171609686061562E-3</c:v>
                </c:pt>
                <c:pt idx="213">
                  <c:v>9.4171609686061562E-3</c:v>
                </c:pt>
                <c:pt idx="214">
                  <c:v>9.4171609686061562E-3</c:v>
                </c:pt>
                <c:pt idx="215">
                  <c:v>9.4184971920667059E-3</c:v>
                </c:pt>
                <c:pt idx="216">
                  <c:v>9.4184971920667059E-3</c:v>
                </c:pt>
                <c:pt idx="217">
                  <c:v>9.4192479693617718E-3</c:v>
                </c:pt>
                <c:pt idx="218">
                  <c:v>9.4201327813634456E-3</c:v>
                </c:pt>
                <c:pt idx="219">
                  <c:v>9.4204280093332145E-3</c:v>
                </c:pt>
                <c:pt idx="220">
                  <c:v>9.4216214630824455E-3</c:v>
                </c:pt>
                <c:pt idx="221">
                  <c:v>9.4216214630824455E-3</c:v>
                </c:pt>
                <c:pt idx="222">
                  <c:v>9.4223934248177932E-3</c:v>
                </c:pt>
                <c:pt idx="223">
                  <c:v>9.4243378247069309E-3</c:v>
                </c:pt>
                <c:pt idx="224">
                  <c:v>9.4305617253208143E-3</c:v>
                </c:pt>
                <c:pt idx="225">
                  <c:v>9.4305617253208143E-3</c:v>
                </c:pt>
                <c:pt idx="226">
                  <c:v>9.4305617253208143E-3</c:v>
                </c:pt>
                <c:pt idx="227">
                  <c:v>9.4364240135766941E-3</c:v>
                </c:pt>
                <c:pt idx="228">
                  <c:v>9.4364240135766941E-3</c:v>
                </c:pt>
                <c:pt idx="229">
                  <c:v>9.4364240135766941E-3</c:v>
                </c:pt>
                <c:pt idx="230">
                  <c:v>9.4364240135766941E-3</c:v>
                </c:pt>
                <c:pt idx="231">
                  <c:v>9.4364240135766941E-3</c:v>
                </c:pt>
                <c:pt idx="232">
                  <c:v>9.4371021384009567E-3</c:v>
                </c:pt>
                <c:pt idx="233">
                  <c:v>9.4371021384009567E-3</c:v>
                </c:pt>
                <c:pt idx="234">
                  <c:v>9.4371021384009567E-3</c:v>
                </c:pt>
                <c:pt idx="235">
                  <c:v>9.4395723100277554E-3</c:v>
                </c:pt>
                <c:pt idx="236">
                  <c:v>9.4395723100277554E-3</c:v>
                </c:pt>
                <c:pt idx="237">
                  <c:v>9.4395723100277554E-3</c:v>
                </c:pt>
                <c:pt idx="238">
                  <c:v>9.4395723100277554E-3</c:v>
                </c:pt>
                <c:pt idx="239">
                  <c:v>9.4395723100277554E-3</c:v>
                </c:pt>
                <c:pt idx="240">
                  <c:v>9.4395723100277554E-3</c:v>
                </c:pt>
                <c:pt idx="241">
                  <c:v>9.4395723100277554E-3</c:v>
                </c:pt>
                <c:pt idx="242">
                  <c:v>9.4395723100277554E-3</c:v>
                </c:pt>
                <c:pt idx="243">
                  <c:v>9.4395723100277554E-3</c:v>
                </c:pt>
                <c:pt idx="244">
                  <c:v>9.4395723100277554E-3</c:v>
                </c:pt>
                <c:pt idx="245">
                  <c:v>9.4395723100277554E-3</c:v>
                </c:pt>
                <c:pt idx="246">
                  <c:v>9.4418758465218272E-3</c:v>
                </c:pt>
                <c:pt idx="247">
                  <c:v>9.4418758465218272E-3</c:v>
                </c:pt>
                <c:pt idx="248">
                  <c:v>9.4418758465218272E-3</c:v>
                </c:pt>
                <c:pt idx="249">
                  <c:v>9.4418758465218272E-3</c:v>
                </c:pt>
                <c:pt idx="250">
                  <c:v>9.4418758465218272E-3</c:v>
                </c:pt>
                <c:pt idx="251">
                  <c:v>9.4418758465218272E-3</c:v>
                </c:pt>
                <c:pt idx="252">
                  <c:v>9.4418758465218272E-3</c:v>
                </c:pt>
                <c:pt idx="253">
                  <c:v>9.4418758465218272E-3</c:v>
                </c:pt>
                <c:pt idx="254">
                  <c:v>9.4418758465218272E-3</c:v>
                </c:pt>
                <c:pt idx="255">
                  <c:v>9.4418758465218272E-3</c:v>
                </c:pt>
                <c:pt idx="256">
                  <c:v>9.4430662614363864E-3</c:v>
                </c:pt>
                <c:pt idx="257">
                  <c:v>9.4430662614363864E-3</c:v>
                </c:pt>
                <c:pt idx="258">
                  <c:v>9.444221789245727E-3</c:v>
                </c:pt>
                <c:pt idx="259">
                  <c:v>9.4452687560343668E-3</c:v>
                </c:pt>
                <c:pt idx="260">
                  <c:v>9.4452687560343668E-3</c:v>
                </c:pt>
                <c:pt idx="261">
                  <c:v>9.4497757753465965E-3</c:v>
                </c:pt>
                <c:pt idx="262">
                  <c:v>9.4527362461771236E-3</c:v>
                </c:pt>
                <c:pt idx="263">
                  <c:v>9.4527362461771236E-3</c:v>
                </c:pt>
                <c:pt idx="264">
                  <c:v>9.4527362461771236E-3</c:v>
                </c:pt>
                <c:pt idx="265">
                  <c:v>9.4527362461771236E-3</c:v>
                </c:pt>
                <c:pt idx="266">
                  <c:v>9.4527362461771236E-3</c:v>
                </c:pt>
                <c:pt idx="267">
                  <c:v>9.4527362461771236E-3</c:v>
                </c:pt>
                <c:pt idx="268">
                  <c:v>9.4527362461771236E-3</c:v>
                </c:pt>
                <c:pt idx="269">
                  <c:v>9.4527362461771236E-3</c:v>
                </c:pt>
                <c:pt idx="270">
                  <c:v>9.4533087567905336E-3</c:v>
                </c:pt>
                <c:pt idx="271">
                  <c:v>9.4533087567905336E-3</c:v>
                </c:pt>
                <c:pt idx="272">
                  <c:v>9.4533087567905336E-3</c:v>
                </c:pt>
                <c:pt idx="273">
                  <c:v>9.4533087567905336E-3</c:v>
                </c:pt>
                <c:pt idx="274">
                  <c:v>9.4533087567905336E-3</c:v>
                </c:pt>
                <c:pt idx="275">
                  <c:v>9.4533087567905336E-3</c:v>
                </c:pt>
                <c:pt idx="276">
                  <c:v>9.4538391009986959E-3</c:v>
                </c:pt>
                <c:pt idx="277">
                  <c:v>9.4538391009986959E-3</c:v>
                </c:pt>
                <c:pt idx="278">
                  <c:v>9.4539113992344759E-3</c:v>
                </c:pt>
                <c:pt idx="279">
                  <c:v>9.4539113992344759E-3</c:v>
                </c:pt>
                <c:pt idx="280">
                  <c:v>9.4539113992344759E-3</c:v>
                </c:pt>
                <c:pt idx="281">
                  <c:v>9.4564852878626995E-3</c:v>
                </c:pt>
                <c:pt idx="282">
                  <c:v>9.4568909192115722E-3</c:v>
                </c:pt>
                <c:pt idx="283">
                  <c:v>9.4603427772052134E-3</c:v>
                </c:pt>
                <c:pt idx="284">
                  <c:v>9.4603427772052134E-3</c:v>
                </c:pt>
                <c:pt idx="285">
                  <c:v>9.4672077389834196E-3</c:v>
                </c:pt>
                <c:pt idx="286">
                  <c:v>9.4672077389834196E-3</c:v>
                </c:pt>
                <c:pt idx="287">
                  <c:v>9.4672077389834196E-3</c:v>
                </c:pt>
                <c:pt idx="288">
                  <c:v>9.4672077389834196E-3</c:v>
                </c:pt>
                <c:pt idx="289">
                  <c:v>9.4672077389834196E-3</c:v>
                </c:pt>
                <c:pt idx="290">
                  <c:v>9.4672077389834196E-3</c:v>
                </c:pt>
                <c:pt idx="291">
                  <c:v>9.4672077389834196E-3</c:v>
                </c:pt>
                <c:pt idx="292">
                  <c:v>9.4672077389834196E-3</c:v>
                </c:pt>
                <c:pt idx="293">
                  <c:v>9.4672077389834196E-3</c:v>
                </c:pt>
                <c:pt idx="294">
                  <c:v>9.4672077389834196E-3</c:v>
                </c:pt>
                <c:pt idx="295">
                  <c:v>9.4672077389834196E-3</c:v>
                </c:pt>
                <c:pt idx="296">
                  <c:v>9.4704763322814873E-3</c:v>
                </c:pt>
                <c:pt idx="297">
                  <c:v>9.4704763322814873E-3</c:v>
                </c:pt>
                <c:pt idx="298">
                  <c:v>9.4707093723469474E-3</c:v>
                </c:pt>
                <c:pt idx="299">
                  <c:v>9.4707093723469474E-3</c:v>
                </c:pt>
                <c:pt idx="300">
                  <c:v>9.4707093723469474E-3</c:v>
                </c:pt>
                <c:pt idx="301">
                  <c:v>9.4707093723469474E-3</c:v>
                </c:pt>
                <c:pt idx="302">
                  <c:v>9.4707093723469474E-3</c:v>
                </c:pt>
                <c:pt idx="303">
                  <c:v>9.4707093723469474E-3</c:v>
                </c:pt>
                <c:pt idx="304">
                  <c:v>9.4707093723469474E-3</c:v>
                </c:pt>
                <c:pt idx="305">
                  <c:v>9.4707093723469474E-3</c:v>
                </c:pt>
                <c:pt idx="306">
                  <c:v>9.4707093723469474E-3</c:v>
                </c:pt>
                <c:pt idx="307">
                  <c:v>9.4710731949283703E-3</c:v>
                </c:pt>
                <c:pt idx="308">
                  <c:v>9.4710731949283703E-3</c:v>
                </c:pt>
                <c:pt idx="309">
                  <c:v>9.4710756869000705E-3</c:v>
                </c:pt>
                <c:pt idx="310">
                  <c:v>9.4710756869000705E-3</c:v>
                </c:pt>
                <c:pt idx="311">
                  <c:v>9.4713699149134301E-3</c:v>
                </c:pt>
                <c:pt idx="312">
                  <c:v>9.4721669002428999E-3</c:v>
                </c:pt>
                <c:pt idx="313">
                  <c:v>9.4721669002428999E-3</c:v>
                </c:pt>
                <c:pt idx="314">
                  <c:v>9.4739859982219728E-3</c:v>
                </c:pt>
                <c:pt idx="315">
                  <c:v>9.4739859982219728E-3</c:v>
                </c:pt>
                <c:pt idx="316">
                  <c:v>9.4739859982219728E-3</c:v>
                </c:pt>
                <c:pt idx="317">
                  <c:v>9.4739859982219728E-3</c:v>
                </c:pt>
                <c:pt idx="318">
                  <c:v>9.4739859982219728E-3</c:v>
                </c:pt>
                <c:pt idx="319">
                  <c:v>9.4739859982219728E-3</c:v>
                </c:pt>
                <c:pt idx="320">
                  <c:v>9.4739859982219728E-3</c:v>
                </c:pt>
                <c:pt idx="321">
                  <c:v>9.4739859982219728E-3</c:v>
                </c:pt>
                <c:pt idx="322">
                  <c:v>9.4739859982219728E-3</c:v>
                </c:pt>
                <c:pt idx="323">
                  <c:v>9.4739859982219728E-3</c:v>
                </c:pt>
                <c:pt idx="324">
                  <c:v>9.4739859982219728E-3</c:v>
                </c:pt>
                <c:pt idx="325">
                  <c:v>9.4739859982219728E-3</c:v>
                </c:pt>
                <c:pt idx="326">
                  <c:v>9.4739859982219728E-3</c:v>
                </c:pt>
                <c:pt idx="327">
                  <c:v>9.4739859982219728E-3</c:v>
                </c:pt>
                <c:pt idx="328">
                  <c:v>9.4739859982219728E-3</c:v>
                </c:pt>
                <c:pt idx="329">
                  <c:v>9.4743214841597773E-3</c:v>
                </c:pt>
                <c:pt idx="330">
                  <c:v>9.4743214841597773E-3</c:v>
                </c:pt>
                <c:pt idx="331">
                  <c:v>9.4779698145779599E-3</c:v>
                </c:pt>
                <c:pt idx="332">
                  <c:v>9.4781134348810806E-3</c:v>
                </c:pt>
                <c:pt idx="333">
                  <c:v>9.4781134348810806E-3</c:v>
                </c:pt>
                <c:pt idx="334">
                  <c:v>9.4781134348810806E-3</c:v>
                </c:pt>
                <c:pt idx="335">
                  <c:v>9.4781134348810806E-3</c:v>
                </c:pt>
                <c:pt idx="336">
                  <c:v>9.4781134348810806E-3</c:v>
                </c:pt>
                <c:pt idx="337">
                  <c:v>9.4781134348810806E-3</c:v>
                </c:pt>
                <c:pt idx="338">
                  <c:v>9.4783516313406407E-3</c:v>
                </c:pt>
                <c:pt idx="339">
                  <c:v>9.4783516313406407E-3</c:v>
                </c:pt>
                <c:pt idx="340">
                  <c:v>9.4795194957355972E-3</c:v>
                </c:pt>
                <c:pt idx="341">
                  <c:v>9.4819367376152101E-3</c:v>
                </c:pt>
                <c:pt idx="342">
                  <c:v>9.4819367376152101E-3</c:v>
                </c:pt>
                <c:pt idx="343">
                  <c:v>9.4819367376152101E-3</c:v>
                </c:pt>
                <c:pt idx="344">
                  <c:v>9.482228474823164E-3</c:v>
                </c:pt>
                <c:pt idx="345">
                  <c:v>9.482228474823164E-3</c:v>
                </c:pt>
                <c:pt idx="346">
                  <c:v>9.482228474823164E-3</c:v>
                </c:pt>
                <c:pt idx="347">
                  <c:v>9.482228474823164E-3</c:v>
                </c:pt>
                <c:pt idx="348">
                  <c:v>9.482228474823164E-3</c:v>
                </c:pt>
                <c:pt idx="349">
                  <c:v>9.482228474823164E-3</c:v>
                </c:pt>
                <c:pt idx="350">
                  <c:v>9.482228474823164E-3</c:v>
                </c:pt>
                <c:pt idx="351">
                  <c:v>9.482228474823164E-3</c:v>
                </c:pt>
                <c:pt idx="352">
                  <c:v>9.482228474823164E-3</c:v>
                </c:pt>
                <c:pt idx="353">
                  <c:v>9.482228474823164E-3</c:v>
                </c:pt>
                <c:pt idx="354">
                  <c:v>9.482228474823164E-3</c:v>
                </c:pt>
                <c:pt idx="355">
                  <c:v>9.4836887615991766E-3</c:v>
                </c:pt>
                <c:pt idx="356">
                  <c:v>9.4836887615991766E-3</c:v>
                </c:pt>
                <c:pt idx="357">
                  <c:v>9.4836887615991766E-3</c:v>
                </c:pt>
                <c:pt idx="358">
                  <c:v>9.4843063331236672E-3</c:v>
                </c:pt>
                <c:pt idx="359">
                  <c:v>9.4861981123715456E-3</c:v>
                </c:pt>
                <c:pt idx="360">
                  <c:v>9.4861981123715456E-3</c:v>
                </c:pt>
                <c:pt idx="361">
                  <c:v>9.486714776304318E-3</c:v>
                </c:pt>
                <c:pt idx="362">
                  <c:v>9.486714776304318E-3</c:v>
                </c:pt>
                <c:pt idx="363">
                  <c:v>9.486714776304318E-3</c:v>
                </c:pt>
                <c:pt idx="364">
                  <c:v>9.486714776304318E-3</c:v>
                </c:pt>
                <c:pt idx="365">
                  <c:v>9.486714776304318E-3</c:v>
                </c:pt>
                <c:pt idx="366">
                  <c:v>9.4880533992657157E-3</c:v>
                </c:pt>
                <c:pt idx="367">
                  <c:v>9.4881121354425581E-3</c:v>
                </c:pt>
                <c:pt idx="368">
                  <c:v>9.488269412327029E-3</c:v>
                </c:pt>
                <c:pt idx="369">
                  <c:v>9.4883580017042727E-3</c:v>
                </c:pt>
                <c:pt idx="370">
                  <c:v>9.4883580017042727E-3</c:v>
                </c:pt>
                <c:pt idx="371">
                  <c:v>9.4902163865240672E-3</c:v>
                </c:pt>
                <c:pt idx="372">
                  <c:v>9.4902163865240672E-3</c:v>
                </c:pt>
                <c:pt idx="373">
                  <c:v>9.4902163865240672E-3</c:v>
                </c:pt>
                <c:pt idx="374">
                  <c:v>9.4913913785596767E-3</c:v>
                </c:pt>
                <c:pt idx="375">
                  <c:v>9.4920453137792328E-3</c:v>
                </c:pt>
                <c:pt idx="376">
                  <c:v>9.4920453137792328E-3</c:v>
                </c:pt>
                <c:pt idx="377">
                  <c:v>9.4920453137792328E-3</c:v>
                </c:pt>
                <c:pt idx="378">
                  <c:v>9.4948118526580385E-3</c:v>
                </c:pt>
                <c:pt idx="379">
                  <c:v>9.4982729713897537E-3</c:v>
                </c:pt>
                <c:pt idx="380">
                  <c:v>9.4982729713897537E-3</c:v>
                </c:pt>
                <c:pt idx="381">
                  <c:v>9.4983402823903291E-3</c:v>
                </c:pt>
                <c:pt idx="382">
                  <c:v>9.4983402823903291E-3</c:v>
                </c:pt>
                <c:pt idx="383">
                  <c:v>9.4984141199088781E-3</c:v>
                </c:pt>
                <c:pt idx="384">
                  <c:v>9.4984141199088781E-3</c:v>
                </c:pt>
                <c:pt idx="385">
                  <c:v>9.4984141199088781E-3</c:v>
                </c:pt>
                <c:pt idx="386">
                  <c:v>9.4984141199088781E-3</c:v>
                </c:pt>
                <c:pt idx="387">
                  <c:v>9.4984141199088781E-3</c:v>
                </c:pt>
                <c:pt idx="388">
                  <c:v>9.4984141199088781E-3</c:v>
                </c:pt>
                <c:pt idx="389">
                  <c:v>9.4984141199088781E-3</c:v>
                </c:pt>
                <c:pt idx="390">
                  <c:v>9.5024802016295488E-3</c:v>
                </c:pt>
                <c:pt idx="391">
                  <c:v>9.5024802016295488E-3</c:v>
                </c:pt>
                <c:pt idx="392">
                  <c:v>9.5024802016295488E-3</c:v>
                </c:pt>
                <c:pt idx="393">
                  <c:v>9.5024802016295488E-3</c:v>
                </c:pt>
                <c:pt idx="394">
                  <c:v>9.5028206869879339E-3</c:v>
                </c:pt>
                <c:pt idx="395">
                  <c:v>9.5028206869879339E-3</c:v>
                </c:pt>
                <c:pt idx="396">
                  <c:v>9.5028206869879339E-3</c:v>
                </c:pt>
                <c:pt idx="397">
                  <c:v>9.5028206869879339E-3</c:v>
                </c:pt>
                <c:pt idx="398">
                  <c:v>9.5029665604587799E-3</c:v>
                </c:pt>
                <c:pt idx="399">
                  <c:v>9.5049980027503839E-3</c:v>
                </c:pt>
                <c:pt idx="400">
                  <c:v>9.5049980027503839E-3</c:v>
                </c:pt>
                <c:pt idx="401">
                  <c:v>9.5049980027503839E-3</c:v>
                </c:pt>
                <c:pt idx="402">
                  <c:v>9.5049980027503839E-3</c:v>
                </c:pt>
                <c:pt idx="403">
                  <c:v>9.5049980027503839E-3</c:v>
                </c:pt>
                <c:pt idx="404">
                  <c:v>9.5049980027503839E-3</c:v>
                </c:pt>
                <c:pt idx="405">
                  <c:v>9.5049980027503839E-3</c:v>
                </c:pt>
                <c:pt idx="406">
                  <c:v>9.5049980027503839E-3</c:v>
                </c:pt>
                <c:pt idx="407">
                  <c:v>9.5049980027503839E-3</c:v>
                </c:pt>
                <c:pt idx="408">
                  <c:v>9.505423522959966E-3</c:v>
                </c:pt>
                <c:pt idx="409">
                  <c:v>9.5062411125404981E-3</c:v>
                </c:pt>
                <c:pt idx="410">
                  <c:v>9.5062411125404981E-3</c:v>
                </c:pt>
                <c:pt idx="411">
                  <c:v>9.5062411125404981E-3</c:v>
                </c:pt>
                <c:pt idx="412">
                  <c:v>9.5062411125404981E-3</c:v>
                </c:pt>
                <c:pt idx="413">
                  <c:v>9.5062411125404981E-3</c:v>
                </c:pt>
                <c:pt idx="414">
                  <c:v>9.5062411125404981E-3</c:v>
                </c:pt>
                <c:pt idx="415">
                  <c:v>9.5062411125404981E-3</c:v>
                </c:pt>
                <c:pt idx="416">
                  <c:v>9.5077186060227043E-3</c:v>
                </c:pt>
                <c:pt idx="417">
                  <c:v>9.5089696954830227E-3</c:v>
                </c:pt>
                <c:pt idx="418">
                  <c:v>9.5093395417000359E-3</c:v>
                </c:pt>
                <c:pt idx="419">
                  <c:v>9.5097079341152496E-3</c:v>
                </c:pt>
                <c:pt idx="420">
                  <c:v>9.5097079341152496E-3</c:v>
                </c:pt>
                <c:pt idx="421">
                  <c:v>9.5104542024828428E-3</c:v>
                </c:pt>
                <c:pt idx="422">
                  <c:v>9.5135305209490175E-3</c:v>
                </c:pt>
                <c:pt idx="423">
                  <c:v>9.5140868796123653E-3</c:v>
                </c:pt>
                <c:pt idx="424">
                  <c:v>9.5140868796123653E-3</c:v>
                </c:pt>
                <c:pt idx="425">
                  <c:v>9.5140868796123653E-3</c:v>
                </c:pt>
                <c:pt idx="426">
                  <c:v>9.5140868796123653E-3</c:v>
                </c:pt>
                <c:pt idx="427">
                  <c:v>9.5140868796123653E-3</c:v>
                </c:pt>
                <c:pt idx="428">
                  <c:v>9.5151130169685207E-3</c:v>
                </c:pt>
                <c:pt idx="429">
                  <c:v>9.5151130169685207E-3</c:v>
                </c:pt>
                <c:pt idx="430">
                  <c:v>9.5170855374415077E-3</c:v>
                </c:pt>
                <c:pt idx="431">
                  <c:v>9.5171472368493059E-3</c:v>
                </c:pt>
                <c:pt idx="432">
                  <c:v>9.5176211359641223E-3</c:v>
                </c:pt>
                <c:pt idx="433">
                  <c:v>9.5176447035996998E-3</c:v>
                </c:pt>
                <c:pt idx="434">
                  <c:v>9.5180885605465199E-3</c:v>
                </c:pt>
                <c:pt idx="435">
                  <c:v>9.5180885605465199E-3</c:v>
                </c:pt>
                <c:pt idx="436">
                  <c:v>9.5180885605465199E-3</c:v>
                </c:pt>
                <c:pt idx="437">
                  <c:v>9.5205971397265363E-3</c:v>
                </c:pt>
                <c:pt idx="438">
                  <c:v>9.5205971397265363E-3</c:v>
                </c:pt>
                <c:pt idx="439">
                  <c:v>9.5205971397265363E-3</c:v>
                </c:pt>
                <c:pt idx="440">
                  <c:v>9.5205971397265363E-3</c:v>
                </c:pt>
                <c:pt idx="441">
                  <c:v>9.5219570436014828E-3</c:v>
                </c:pt>
                <c:pt idx="442">
                  <c:v>9.5219570436014828E-3</c:v>
                </c:pt>
                <c:pt idx="443">
                  <c:v>9.5219570436014828E-3</c:v>
                </c:pt>
                <c:pt idx="444">
                  <c:v>9.5219570436014828E-3</c:v>
                </c:pt>
                <c:pt idx="445">
                  <c:v>9.5219570436014828E-3</c:v>
                </c:pt>
                <c:pt idx="446">
                  <c:v>9.5219570436014828E-3</c:v>
                </c:pt>
                <c:pt idx="447">
                  <c:v>9.5219570436014828E-3</c:v>
                </c:pt>
                <c:pt idx="448">
                  <c:v>9.5233788753229468E-3</c:v>
                </c:pt>
                <c:pt idx="449">
                  <c:v>9.5244910535561608E-3</c:v>
                </c:pt>
                <c:pt idx="450">
                  <c:v>9.5261735339979541E-3</c:v>
                </c:pt>
                <c:pt idx="451">
                  <c:v>9.5265241797267836E-3</c:v>
                </c:pt>
                <c:pt idx="452">
                  <c:v>9.5265241797267836E-3</c:v>
                </c:pt>
                <c:pt idx="453">
                  <c:v>9.5265241797267836E-3</c:v>
                </c:pt>
                <c:pt idx="454">
                  <c:v>9.5274427628809343E-3</c:v>
                </c:pt>
                <c:pt idx="455">
                  <c:v>9.527470198797983E-3</c:v>
                </c:pt>
                <c:pt idx="456">
                  <c:v>9.5275991928354328E-3</c:v>
                </c:pt>
                <c:pt idx="457">
                  <c:v>9.5276208680514004E-3</c:v>
                </c:pt>
                <c:pt idx="458">
                  <c:v>9.5279642280927876E-3</c:v>
                </c:pt>
                <c:pt idx="459">
                  <c:v>9.5282541528880771E-3</c:v>
                </c:pt>
                <c:pt idx="460">
                  <c:v>9.5287793631333769E-3</c:v>
                </c:pt>
                <c:pt idx="461">
                  <c:v>9.5289080926146338E-3</c:v>
                </c:pt>
                <c:pt idx="462">
                  <c:v>9.5302170979438983E-3</c:v>
                </c:pt>
                <c:pt idx="463">
                  <c:v>9.5302170979438983E-3</c:v>
                </c:pt>
                <c:pt idx="464">
                  <c:v>9.5302170979438983E-3</c:v>
                </c:pt>
                <c:pt idx="465">
                  <c:v>9.5312257753720538E-3</c:v>
                </c:pt>
                <c:pt idx="466">
                  <c:v>9.5314832441055295E-3</c:v>
                </c:pt>
                <c:pt idx="467">
                  <c:v>9.5314832441055295E-3</c:v>
                </c:pt>
                <c:pt idx="468">
                  <c:v>9.5314832441055295E-3</c:v>
                </c:pt>
                <c:pt idx="469">
                  <c:v>9.5314832441055295E-3</c:v>
                </c:pt>
                <c:pt idx="470">
                  <c:v>9.5329662098323706E-3</c:v>
                </c:pt>
                <c:pt idx="471">
                  <c:v>9.5329662098323706E-3</c:v>
                </c:pt>
                <c:pt idx="472">
                  <c:v>9.5329662098323706E-3</c:v>
                </c:pt>
                <c:pt idx="473">
                  <c:v>9.5329662098323706E-3</c:v>
                </c:pt>
                <c:pt idx="474">
                  <c:v>9.5329662098323706E-3</c:v>
                </c:pt>
                <c:pt idx="475">
                  <c:v>9.5348378756232328E-3</c:v>
                </c:pt>
                <c:pt idx="476">
                  <c:v>9.5348378756232328E-3</c:v>
                </c:pt>
                <c:pt idx="477">
                  <c:v>9.5353564522404882E-3</c:v>
                </c:pt>
                <c:pt idx="478">
                  <c:v>9.536836477362233E-3</c:v>
                </c:pt>
                <c:pt idx="479">
                  <c:v>9.536836477362233E-3</c:v>
                </c:pt>
                <c:pt idx="480">
                  <c:v>9.536836477362233E-3</c:v>
                </c:pt>
                <c:pt idx="481">
                  <c:v>9.536836477362233E-3</c:v>
                </c:pt>
                <c:pt idx="482">
                  <c:v>9.536836477362233E-3</c:v>
                </c:pt>
                <c:pt idx="483">
                  <c:v>9.536836477362233E-3</c:v>
                </c:pt>
                <c:pt idx="484">
                  <c:v>9.536836477362233E-3</c:v>
                </c:pt>
                <c:pt idx="485">
                  <c:v>9.536836477362233E-3</c:v>
                </c:pt>
                <c:pt idx="486">
                  <c:v>9.536836477362233E-3</c:v>
                </c:pt>
                <c:pt idx="487">
                  <c:v>9.536836477362233E-3</c:v>
                </c:pt>
                <c:pt idx="488">
                  <c:v>9.536836477362233E-3</c:v>
                </c:pt>
                <c:pt idx="489">
                  <c:v>9.536836477362233E-3</c:v>
                </c:pt>
                <c:pt idx="490">
                  <c:v>9.536836477362233E-3</c:v>
                </c:pt>
                <c:pt idx="491">
                  <c:v>9.536836477362233E-3</c:v>
                </c:pt>
                <c:pt idx="492">
                  <c:v>9.5370260923940357E-3</c:v>
                </c:pt>
                <c:pt idx="493">
                  <c:v>9.5370260923940357E-3</c:v>
                </c:pt>
                <c:pt idx="494">
                  <c:v>9.5370260923940357E-3</c:v>
                </c:pt>
                <c:pt idx="495">
                  <c:v>9.5370260923940357E-3</c:v>
                </c:pt>
                <c:pt idx="496">
                  <c:v>9.5370260923940357E-3</c:v>
                </c:pt>
                <c:pt idx="497">
                  <c:v>9.5370260923940357E-3</c:v>
                </c:pt>
                <c:pt idx="498">
                  <c:v>9.5370260923940357E-3</c:v>
                </c:pt>
                <c:pt idx="499">
                  <c:v>9.5370260923940357E-3</c:v>
                </c:pt>
                <c:pt idx="500">
                  <c:v>9.5385327601902811E-3</c:v>
                </c:pt>
                <c:pt idx="501">
                  <c:v>9.5385327601902811E-3</c:v>
                </c:pt>
                <c:pt idx="502">
                  <c:v>9.5385327601902811E-3</c:v>
                </c:pt>
                <c:pt idx="503">
                  <c:v>9.5385327601902811E-3</c:v>
                </c:pt>
                <c:pt idx="504">
                  <c:v>9.5385327601902811E-3</c:v>
                </c:pt>
                <c:pt idx="505">
                  <c:v>9.5404922813618499E-3</c:v>
                </c:pt>
                <c:pt idx="506">
                  <c:v>9.542495032109433E-3</c:v>
                </c:pt>
                <c:pt idx="507">
                  <c:v>9.5426211572016834E-3</c:v>
                </c:pt>
                <c:pt idx="508">
                  <c:v>9.5426211572016834E-3</c:v>
                </c:pt>
                <c:pt idx="509">
                  <c:v>9.5426211572016834E-3</c:v>
                </c:pt>
                <c:pt idx="510">
                  <c:v>9.5426211572016834E-3</c:v>
                </c:pt>
                <c:pt idx="511">
                  <c:v>9.5426211572016834E-3</c:v>
                </c:pt>
                <c:pt idx="512">
                  <c:v>9.5442164166036295E-3</c:v>
                </c:pt>
                <c:pt idx="513">
                  <c:v>9.5442164166036295E-3</c:v>
                </c:pt>
                <c:pt idx="514">
                  <c:v>9.5442164166036295E-3</c:v>
                </c:pt>
                <c:pt idx="515">
                  <c:v>9.5442164166036295E-3</c:v>
                </c:pt>
                <c:pt idx="516">
                  <c:v>9.5442164166036295E-3</c:v>
                </c:pt>
                <c:pt idx="517">
                  <c:v>9.5442164166036295E-3</c:v>
                </c:pt>
                <c:pt idx="518">
                  <c:v>9.544786425860265E-3</c:v>
                </c:pt>
                <c:pt idx="519">
                  <c:v>9.544786425860265E-3</c:v>
                </c:pt>
                <c:pt idx="520">
                  <c:v>9.544786425860265E-3</c:v>
                </c:pt>
                <c:pt idx="521">
                  <c:v>9.5449803011859631E-3</c:v>
                </c:pt>
                <c:pt idx="522">
                  <c:v>9.5473780454678435E-3</c:v>
                </c:pt>
                <c:pt idx="523">
                  <c:v>9.5473780454678435E-3</c:v>
                </c:pt>
                <c:pt idx="524">
                  <c:v>9.5473780454678435E-3</c:v>
                </c:pt>
                <c:pt idx="525">
                  <c:v>9.5479533239738092E-3</c:v>
                </c:pt>
                <c:pt idx="526">
                  <c:v>9.5479533239738092E-3</c:v>
                </c:pt>
                <c:pt idx="527">
                  <c:v>9.5479533239738092E-3</c:v>
                </c:pt>
                <c:pt idx="528">
                  <c:v>9.5479533239738092E-3</c:v>
                </c:pt>
                <c:pt idx="529">
                  <c:v>9.5479533239738092E-3</c:v>
                </c:pt>
                <c:pt idx="530">
                  <c:v>9.5479533239738092E-3</c:v>
                </c:pt>
                <c:pt idx="531">
                  <c:v>9.5479533239738092E-3</c:v>
                </c:pt>
                <c:pt idx="532">
                  <c:v>9.5479533239738092E-3</c:v>
                </c:pt>
                <c:pt idx="533">
                  <c:v>9.5493832593410571E-3</c:v>
                </c:pt>
                <c:pt idx="534">
                  <c:v>9.5500120473137572E-3</c:v>
                </c:pt>
                <c:pt idx="535">
                  <c:v>9.5500120473137572E-3</c:v>
                </c:pt>
                <c:pt idx="536">
                  <c:v>9.5500120473137572E-3</c:v>
                </c:pt>
                <c:pt idx="537">
                  <c:v>9.5502082130969734E-3</c:v>
                </c:pt>
                <c:pt idx="538">
                  <c:v>9.5506917268412071E-3</c:v>
                </c:pt>
                <c:pt idx="539">
                  <c:v>9.5539882039759171E-3</c:v>
                </c:pt>
                <c:pt idx="540">
                  <c:v>9.5539882039759171E-3</c:v>
                </c:pt>
                <c:pt idx="541">
                  <c:v>9.5553531790584945E-3</c:v>
                </c:pt>
                <c:pt idx="542">
                  <c:v>9.5553531790584945E-3</c:v>
                </c:pt>
                <c:pt idx="543">
                  <c:v>9.5579087090169271E-3</c:v>
                </c:pt>
                <c:pt idx="544">
                  <c:v>9.5579087090169271E-3</c:v>
                </c:pt>
                <c:pt idx="545">
                  <c:v>9.5587170532512589E-3</c:v>
                </c:pt>
                <c:pt idx="546">
                  <c:v>9.5587170532512589E-3</c:v>
                </c:pt>
                <c:pt idx="547">
                  <c:v>9.5587170532512589E-3</c:v>
                </c:pt>
                <c:pt idx="548">
                  <c:v>9.5587170532512589E-3</c:v>
                </c:pt>
                <c:pt idx="549">
                  <c:v>9.5598939851093395E-3</c:v>
                </c:pt>
                <c:pt idx="550">
                  <c:v>9.5598939851093395E-3</c:v>
                </c:pt>
                <c:pt idx="551">
                  <c:v>9.5598939851093395E-3</c:v>
                </c:pt>
                <c:pt idx="552">
                  <c:v>9.562174134222572E-3</c:v>
                </c:pt>
                <c:pt idx="553">
                  <c:v>9.562174134222572E-3</c:v>
                </c:pt>
                <c:pt idx="554">
                  <c:v>9.562174134222572E-3</c:v>
                </c:pt>
                <c:pt idx="555">
                  <c:v>9.562174134222572E-3</c:v>
                </c:pt>
                <c:pt idx="556">
                  <c:v>9.562174134222572E-3</c:v>
                </c:pt>
                <c:pt idx="557">
                  <c:v>9.5632511235614181E-3</c:v>
                </c:pt>
                <c:pt idx="558">
                  <c:v>9.5637189961869807E-3</c:v>
                </c:pt>
                <c:pt idx="559">
                  <c:v>9.5639967859295228E-3</c:v>
                </c:pt>
                <c:pt idx="560">
                  <c:v>9.5647853208661107E-3</c:v>
                </c:pt>
                <c:pt idx="561">
                  <c:v>9.5647853208661107E-3</c:v>
                </c:pt>
                <c:pt idx="562">
                  <c:v>9.5647853208661107E-3</c:v>
                </c:pt>
                <c:pt idx="563">
                  <c:v>9.5649772658545369E-3</c:v>
                </c:pt>
                <c:pt idx="564">
                  <c:v>9.5649772658545369E-3</c:v>
                </c:pt>
                <c:pt idx="565">
                  <c:v>9.5649884813672117E-3</c:v>
                </c:pt>
                <c:pt idx="566">
                  <c:v>9.5650816754990434E-3</c:v>
                </c:pt>
                <c:pt idx="567">
                  <c:v>9.5650816754990434E-3</c:v>
                </c:pt>
                <c:pt idx="568">
                  <c:v>9.5650816754990434E-3</c:v>
                </c:pt>
                <c:pt idx="569">
                  <c:v>9.5650816754990434E-3</c:v>
                </c:pt>
                <c:pt idx="570">
                  <c:v>9.5663110818827116E-3</c:v>
                </c:pt>
                <c:pt idx="571">
                  <c:v>9.5668503643939404E-3</c:v>
                </c:pt>
                <c:pt idx="572">
                  <c:v>9.5691292725663766E-3</c:v>
                </c:pt>
                <c:pt idx="573">
                  <c:v>9.5691908168214785E-3</c:v>
                </c:pt>
                <c:pt idx="574">
                  <c:v>9.5691908168214785E-3</c:v>
                </c:pt>
                <c:pt idx="575">
                  <c:v>9.5691908168214785E-3</c:v>
                </c:pt>
                <c:pt idx="576">
                  <c:v>9.5719686352591007E-3</c:v>
                </c:pt>
                <c:pt idx="577">
                  <c:v>9.5719686352591007E-3</c:v>
                </c:pt>
                <c:pt idx="578">
                  <c:v>9.5719686352591007E-3</c:v>
                </c:pt>
                <c:pt idx="579">
                  <c:v>9.5730115233611714E-3</c:v>
                </c:pt>
                <c:pt idx="580">
                  <c:v>9.5730115233611714E-3</c:v>
                </c:pt>
                <c:pt idx="581">
                  <c:v>9.578604451752586E-3</c:v>
                </c:pt>
                <c:pt idx="582">
                  <c:v>9.578604451752586E-3</c:v>
                </c:pt>
                <c:pt idx="583">
                  <c:v>9.578604451752586E-3</c:v>
                </c:pt>
                <c:pt idx="584">
                  <c:v>9.578604451752586E-3</c:v>
                </c:pt>
                <c:pt idx="585">
                  <c:v>9.581222032063472E-3</c:v>
                </c:pt>
                <c:pt idx="586">
                  <c:v>9.581222032063472E-3</c:v>
                </c:pt>
                <c:pt idx="587">
                  <c:v>9.581222032063472E-3</c:v>
                </c:pt>
                <c:pt idx="588">
                  <c:v>9.581222032063472E-3</c:v>
                </c:pt>
                <c:pt idx="589">
                  <c:v>9.581222032063472E-3</c:v>
                </c:pt>
                <c:pt idx="590">
                  <c:v>9.581222032063472E-3</c:v>
                </c:pt>
                <c:pt idx="591">
                  <c:v>9.5816491411039942E-3</c:v>
                </c:pt>
                <c:pt idx="592">
                  <c:v>9.5816491411039942E-3</c:v>
                </c:pt>
                <c:pt idx="593">
                  <c:v>9.5816491411039942E-3</c:v>
                </c:pt>
                <c:pt idx="594">
                  <c:v>9.5816491411039942E-3</c:v>
                </c:pt>
                <c:pt idx="595">
                  <c:v>9.5844334535946148E-3</c:v>
                </c:pt>
                <c:pt idx="596">
                  <c:v>9.5844334535946148E-3</c:v>
                </c:pt>
                <c:pt idx="597">
                  <c:v>9.5853181369521256E-3</c:v>
                </c:pt>
                <c:pt idx="598">
                  <c:v>9.5853181369521256E-3</c:v>
                </c:pt>
                <c:pt idx="599">
                  <c:v>9.5853181369521256E-3</c:v>
                </c:pt>
                <c:pt idx="600">
                  <c:v>9.5853181369521256E-3</c:v>
                </c:pt>
                <c:pt idx="601">
                  <c:v>9.5853181369521256E-3</c:v>
                </c:pt>
                <c:pt idx="602">
                  <c:v>9.5853181369521256E-3</c:v>
                </c:pt>
                <c:pt idx="603">
                  <c:v>9.5853181369521256E-3</c:v>
                </c:pt>
                <c:pt idx="604">
                  <c:v>9.5853181369521256E-3</c:v>
                </c:pt>
                <c:pt idx="605">
                  <c:v>9.5853754920434339E-3</c:v>
                </c:pt>
                <c:pt idx="606">
                  <c:v>9.5855010051052163E-3</c:v>
                </c:pt>
                <c:pt idx="607">
                  <c:v>9.5859850619877032E-3</c:v>
                </c:pt>
                <c:pt idx="608">
                  <c:v>9.5859850619877032E-3</c:v>
                </c:pt>
                <c:pt idx="609">
                  <c:v>9.5860208073574368E-3</c:v>
                </c:pt>
                <c:pt idx="610">
                  <c:v>9.5860208073574368E-3</c:v>
                </c:pt>
                <c:pt idx="611">
                  <c:v>9.5860208073574368E-3</c:v>
                </c:pt>
                <c:pt idx="612">
                  <c:v>9.5868418652314182E-3</c:v>
                </c:pt>
                <c:pt idx="613">
                  <c:v>9.5868418652314182E-3</c:v>
                </c:pt>
                <c:pt idx="614">
                  <c:v>9.5868418652314182E-3</c:v>
                </c:pt>
                <c:pt idx="615">
                  <c:v>9.5868418652314182E-3</c:v>
                </c:pt>
                <c:pt idx="616">
                  <c:v>9.5868418652314182E-3</c:v>
                </c:pt>
                <c:pt idx="617">
                  <c:v>9.5868418652314182E-3</c:v>
                </c:pt>
                <c:pt idx="618">
                  <c:v>9.5868418652314182E-3</c:v>
                </c:pt>
                <c:pt idx="619">
                  <c:v>9.5873925517250876E-3</c:v>
                </c:pt>
                <c:pt idx="620">
                  <c:v>9.5873925517250876E-3</c:v>
                </c:pt>
                <c:pt idx="621">
                  <c:v>9.5888526348510399E-3</c:v>
                </c:pt>
                <c:pt idx="622">
                  <c:v>9.5891736202982896E-3</c:v>
                </c:pt>
                <c:pt idx="623">
                  <c:v>9.5891736202982896E-3</c:v>
                </c:pt>
                <c:pt idx="624">
                  <c:v>9.5892088507678209E-3</c:v>
                </c:pt>
                <c:pt idx="625">
                  <c:v>9.5892088507678209E-3</c:v>
                </c:pt>
                <c:pt idx="626">
                  <c:v>9.5892088507678209E-3</c:v>
                </c:pt>
                <c:pt idx="627">
                  <c:v>9.5896658155763155E-3</c:v>
                </c:pt>
                <c:pt idx="628">
                  <c:v>9.5896658155763155E-3</c:v>
                </c:pt>
                <c:pt idx="629">
                  <c:v>9.5912404105998623E-3</c:v>
                </c:pt>
                <c:pt idx="630">
                  <c:v>9.5912404105998623E-3</c:v>
                </c:pt>
                <c:pt idx="631">
                  <c:v>9.5912404105998623E-3</c:v>
                </c:pt>
                <c:pt idx="632">
                  <c:v>9.5912404105998623E-3</c:v>
                </c:pt>
                <c:pt idx="633">
                  <c:v>9.5915337612548328E-3</c:v>
                </c:pt>
                <c:pt idx="634">
                  <c:v>9.5915357977881237E-3</c:v>
                </c:pt>
                <c:pt idx="635">
                  <c:v>9.5926138265178366E-3</c:v>
                </c:pt>
                <c:pt idx="636">
                  <c:v>9.5929477433522904E-3</c:v>
                </c:pt>
                <c:pt idx="637">
                  <c:v>9.5937096045733833E-3</c:v>
                </c:pt>
                <c:pt idx="638">
                  <c:v>9.5937096045733833E-3</c:v>
                </c:pt>
                <c:pt idx="639">
                  <c:v>9.5947461753916399E-3</c:v>
                </c:pt>
                <c:pt idx="640">
                  <c:v>9.5947461753916399E-3</c:v>
                </c:pt>
                <c:pt idx="641">
                  <c:v>9.5947461753916399E-3</c:v>
                </c:pt>
                <c:pt idx="642">
                  <c:v>9.5954821572080216E-3</c:v>
                </c:pt>
                <c:pt idx="643">
                  <c:v>9.5954821572080216E-3</c:v>
                </c:pt>
                <c:pt idx="644">
                  <c:v>9.5954821572080216E-3</c:v>
                </c:pt>
                <c:pt idx="645">
                  <c:v>9.5958906640056848E-3</c:v>
                </c:pt>
                <c:pt idx="646">
                  <c:v>9.5958906640056848E-3</c:v>
                </c:pt>
                <c:pt idx="647">
                  <c:v>9.5962257124309128E-3</c:v>
                </c:pt>
                <c:pt idx="648">
                  <c:v>9.6001604608376787E-3</c:v>
                </c:pt>
                <c:pt idx="649">
                  <c:v>9.6005104951197E-3</c:v>
                </c:pt>
                <c:pt idx="650">
                  <c:v>9.6005104951197E-3</c:v>
                </c:pt>
                <c:pt idx="651">
                  <c:v>9.6005104951197E-3</c:v>
                </c:pt>
                <c:pt idx="652">
                  <c:v>9.6016475528508342E-3</c:v>
                </c:pt>
                <c:pt idx="653">
                  <c:v>9.6030691842276944E-3</c:v>
                </c:pt>
                <c:pt idx="654">
                  <c:v>9.6030691842276944E-3</c:v>
                </c:pt>
                <c:pt idx="655">
                  <c:v>9.6048300295026538E-3</c:v>
                </c:pt>
                <c:pt idx="656">
                  <c:v>9.6048300295026538E-3</c:v>
                </c:pt>
                <c:pt idx="657">
                  <c:v>9.6048300295026538E-3</c:v>
                </c:pt>
                <c:pt idx="658">
                  <c:v>9.6048300295026538E-3</c:v>
                </c:pt>
                <c:pt idx="659">
                  <c:v>9.6048300295026538E-3</c:v>
                </c:pt>
                <c:pt idx="660">
                  <c:v>9.6048300295026538E-3</c:v>
                </c:pt>
                <c:pt idx="661">
                  <c:v>9.6048300295026538E-3</c:v>
                </c:pt>
                <c:pt idx="662">
                  <c:v>9.6053666509996697E-3</c:v>
                </c:pt>
                <c:pt idx="663">
                  <c:v>9.6053666509996697E-3</c:v>
                </c:pt>
                <c:pt idx="664">
                  <c:v>9.6056133440866696E-3</c:v>
                </c:pt>
                <c:pt idx="665">
                  <c:v>9.6056133440866696E-3</c:v>
                </c:pt>
                <c:pt idx="666">
                  <c:v>9.6056133440866696E-3</c:v>
                </c:pt>
                <c:pt idx="667">
                  <c:v>9.6056133440866696E-3</c:v>
                </c:pt>
                <c:pt idx="668">
                  <c:v>9.6070181413175099E-3</c:v>
                </c:pt>
                <c:pt idx="669">
                  <c:v>9.6070181413175099E-3</c:v>
                </c:pt>
                <c:pt idx="670">
                  <c:v>9.6070181413175099E-3</c:v>
                </c:pt>
                <c:pt idx="671">
                  <c:v>9.6070181413175099E-3</c:v>
                </c:pt>
                <c:pt idx="672">
                  <c:v>9.6070181413175099E-3</c:v>
                </c:pt>
                <c:pt idx="673">
                  <c:v>9.6071530723827129E-3</c:v>
                </c:pt>
                <c:pt idx="674">
                  <c:v>9.6074919685492661E-3</c:v>
                </c:pt>
                <c:pt idx="675">
                  <c:v>9.6074919685492661E-3</c:v>
                </c:pt>
                <c:pt idx="676">
                  <c:v>9.6074919685492661E-3</c:v>
                </c:pt>
                <c:pt idx="677">
                  <c:v>9.6081673500350521E-3</c:v>
                </c:pt>
                <c:pt idx="678">
                  <c:v>9.6081673500350521E-3</c:v>
                </c:pt>
                <c:pt idx="679">
                  <c:v>9.6081673500350521E-3</c:v>
                </c:pt>
                <c:pt idx="680">
                  <c:v>9.6081673500350521E-3</c:v>
                </c:pt>
                <c:pt idx="681">
                  <c:v>9.6086680179946152E-3</c:v>
                </c:pt>
                <c:pt idx="682">
                  <c:v>9.6086680179946152E-3</c:v>
                </c:pt>
                <c:pt idx="683">
                  <c:v>9.6086680179946152E-3</c:v>
                </c:pt>
                <c:pt idx="684">
                  <c:v>9.6086680179946152E-3</c:v>
                </c:pt>
                <c:pt idx="685">
                  <c:v>9.6086680179946152E-3</c:v>
                </c:pt>
                <c:pt idx="686">
                  <c:v>9.6089991507719106E-3</c:v>
                </c:pt>
                <c:pt idx="687">
                  <c:v>9.6089991507719106E-3</c:v>
                </c:pt>
                <c:pt idx="688">
                  <c:v>9.609083080229907E-3</c:v>
                </c:pt>
                <c:pt idx="689">
                  <c:v>9.609083080229907E-3</c:v>
                </c:pt>
                <c:pt idx="690">
                  <c:v>9.609083080229907E-3</c:v>
                </c:pt>
                <c:pt idx="691">
                  <c:v>9.609083080229907E-3</c:v>
                </c:pt>
                <c:pt idx="692">
                  <c:v>9.609083080229907E-3</c:v>
                </c:pt>
                <c:pt idx="693">
                  <c:v>9.6092758866185499E-3</c:v>
                </c:pt>
                <c:pt idx="694">
                  <c:v>9.6094180248122631E-3</c:v>
                </c:pt>
                <c:pt idx="695">
                  <c:v>9.610621222199486E-3</c:v>
                </c:pt>
                <c:pt idx="696">
                  <c:v>9.610621222199486E-3</c:v>
                </c:pt>
                <c:pt idx="697">
                  <c:v>9.610621222199486E-3</c:v>
                </c:pt>
                <c:pt idx="698">
                  <c:v>9.610621222199486E-3</c:v>
                </c:pt>
                <c:pt idx="699">
                  <c:v>9.610621222199486E-3</c:v>
                </c:pt>
                <c:pt idx="700">
                  <c:v>9.6107025540885429E-3</c:v>
                </c:pt>
                <c:pt idx="701">
                  <c:v>9.6107025540885429E-3</c:v>
                </c:pt>
                <c:pt idx="702">
                  <c:v>9.6107025540885429E-3</c:v>
                </c:pt>
                <c:pt idx="703">
                  <c:v>9.611279566418553E-3</c:v>
                </c:pt>
                <c:pt idx="704">
                  <c:v>9.6119187251293339E-3</c:v>
                </c:pt>
                <c:pt idx="705">
                  <c:v>9.6123260738324948E-3</c:v>
                </c:pt>
                <c:pt idx="706">
                  <c:v>9.6142891590017075E-3</c:v>
                </c:pt>
                <c:pt idx="707">
                  <c:v>9.6158841561746235E-3</c:v>
                </c:pt>
                <c:pt idx="708">
                  <c:v>9.6158841561746235E-3</c:v>
                </c:pt>
                <c:pt idx="709">
                  <c:v>9.6158841561746235E-3</c:v>
                </c:pt>
                <c:pt idx="710">
                  <c:v>9.6158841561746235E-3</c:v>
                </c:pt>
                <c:pt idx="711">
                  <c:v>9.6177000702232767E-3</c:v>
                </c:pt>
                <c:pt idx="712">
                  <c:v>9.618510800831032E-3</c:v>
                </c:pt>
                <c:pt idx="713">
                  <c:v>9.6191162565721997E-3</c:v>
                </c:pt>
                <c:pt idx="714">
                  <c:v>9.6191162565721997E-3</c:v>
                </c:pt>
                <c:pt idx="715">
                  <c:v>9.6191162565721997E-3</c:v>
                </c:pt>
                <c:pt idx="716">
                  <c:v>9.6191162565721997E-3</c:v>
                </c:pt>
                <c:pt idx="717">
                  <c:v>9.6191162565721997E-3</c:v>
                </c:pt>
                <c:pt idx="718">
                  <c:v>9.6191162565721997E-3</c:v>
                </c:pt>
                <c:pt idx="719">
                  <c:v>9.6191162565721997E-3</c:v>
                </c:pt>
                <c:pt idx="720">
                  <c:v>9.6191162565721997E-3</c:v>
                </c:pt>
                <c:pt idx="721">
                  <c:v>9.6191162565721997E-3</c:v>
                </c:pt>
                <c:pt idx="722">
                  <c:v>9.6204203568077407E-3</c:v>
                </c:pt>
                <c:pt idx="723">
                  <c:v>9.6204203568077407E-3</c:v>
                </c:pt>
                <c:pt idx="724">
                  <c:v>9.6204203568077407E-3</c:v>
                </c:pt>
                <c:pt idx="725">
                  <c:v>9.6204203568077407E-3</c:v>
                </c:pt>
                <c:pt idx="726">
                  <c:v>9.6221312289319696E-3</c:v>
                </c:pt>
                <c:pt idx="727">
                  <c:v>9.6221312289319696E-3</c:v>
                </c:pt>
                <c:pt idx="728">
                  <c:v>9.6221312289319696E-3</c:v>
                </c:pt>
                <c:pt idx="729">
                  <c:v>9.6221312289319696E-3</c:v>
                </c:pt>
                <c:pt idx="730">
                  <c:v>9.6221312289319696E-3</c:v>
                </c:pt>
                <c:pt idx="731">
                  <c:v>9.6221312289319696E-3</c:v>
                </c:pt>
                <c:pt idx="732">
                  <c:v>9.6221312289319696E-3</c:v>
                </c:pt>
                <c:pt idx="733">
                  <c:v>9.6221312289319696E-3</c:v>
                </c:pt>
                <c:pt idx="734">
                  <c:v>9.6221312289319696E-3</c:v>
                </c:pt>
                <c:pt idx="735">
                  <c:v>9.6221312289319696E-3</c:v>
                </c:pt>
                <c:pt idx="736">
                  <c:v>9.6221312289319696E-3</c:v>
                </c:pt>
                <c:pt idx="737">
                  <c:v>9.6221312289319696E-3</c:v>
                </c:pt>
                <c:pt idx="738">
                  <c:v>9.6221312289319696E-3</c:v>
                </c:pt>
                <c:pt idx="739">
                  <c:v>9.6221312289319696E-3</c:v>
                </c:pt>
                <c:pt idx="740">
                  <c:v>9.6221312289319696E-3</c:v>
                </c:pt>
                <c:pt idx="741">
                  <c:v>9.6221312289319696E-3</c:v>
                </c:pt>
                <c:pt idx="742">
                  <c:v>9.6229453037459233E-3</c:v>
                </c:pt>
                <c:pt idx="743">
                  <c:v>9.6229453037459233E-3</c:v>
                </c:pt>
                <c:pt idx="744">
                  <c:v>9.6229453037459233E-3</c:v>
                </c:pt>
                <c:pt idx="745">
                  <c:v>9.62327155757145E-3</c:v>
                </c:pt>
                <c:pt idx="746">
                  <c:v>9.62327155757145E-3</c:v>
                </c:pt>
                <c:pt idx="747">
                  <c:v>9.62327155757145E-3</c:v>
                </c:pt>
                <c:pt idx="748">
                  <c:v>9.62327155757145E-3</c:v>
                </c:pt>
                <c:pt idx="749">
                  <c:v>9.62327155757145E-3</c:v>
                </c:pt>
                <c:pt idx="750">
                  <c:v>9.6237027846355506E-3</c:v>
                </c:pt>
                <c:pt idx="751">
                  <c:v>9.6237027846355506E-3</c:v>
                </c:pt>
                <c:pt idx="752">
                  <c:v>9.6237027846355506E-3</c:v>
                </c:pt>
                <c:pt idx="753">
                  <c:v>9.6237027846355506E-3</c:v>
                </c:pt>
                <c:pt idx="754">
                  <c:v>9.6237027846355506E-3</c:v>
                </c:pt>
                <c:pt idx="755">
                  <c:v>9.6248375265371236E-3</c:v>
                </c:pt>
                <c:pt idx="756">
                  <c:v>9.6254892329556679E-3</c:v>
                </c:pt>
                <c:pt idx="757">
                  <c:v>9.6254892329556679E-3</c:v>
                </c:pt>
                <c:pt idx="758">
                  <c:v>9.6254892329556679E-3</c:v>
                </c:pt>
                <c:pt idx="759">
                  <c:v>9.6254892329556679E-3</c:v>
                </c:pt>
                <c:pt idx="760">
                  <c:v>9.6254892329556679E-3</c:v>
                </c:pt>
                <c:pt idx="761">
                  <c:v>9.6256934907300532E-3</c:v>
                </c:pt>
                <c:pt idx="762">
                  <c:v>9.626535634117233E-3</c:v>
                </c:pt>
                <c:pt idx="763">
                  <c:v>9.626535634117233E-3</c:v>
                </c:pt>
                <c:pt idx="764">
                  <c:v>9.6268686503805864E-3</c:v>
                </c:pt>
                <c:pt idx="765">
                  <c:v>9.6268686503805864E-3</c:v>
                </c:pt>
                <c:pt idx="766">
                  <c:v>9.6268686503805864E-3</c:v>
                </c:pt>
                <c:pt idx="767">
                  <c:v>9.6268686503805864E-3</c:v>
                </c:pt>
                <c:pt idx="768">
                  <c:v>9.6287699515969442E-3</c:v>
                </c:pt>
                <c:pt idx="769">
                  <c:v>9.6287699515969442E-3</c:v>
                </c:pt>
                <c:pt idx="770">
                  <c:v>9.6287699515969442E-3</c:v>
                </c:pt>
                <c:pt idx="771">
                  <c:v>9.6287699515969442E-3</c:v>
                </c:pt>
                <c:pt idx="772">
                  <c:v>9.6287699515969442E-3</c:v>
                </c:pt>
                <c:pt idx="773">
                  <c:v>9.6287699515969442E-3</c:v>
                </c:pt>
                <c:pt idx="774">
                  <c:v>9.6292807285022538E-3</c:v>
                </c:pt>
                <c:pt idx="775">
                  <c:v>9.6292807285022538E-3</c:v>
                </c:pt>
                <c:pt idx="776">
                  <c:v>9.629320442343459E-3</c:v>
                </c:pt>
                <c:pt idx="777">
                  <c:v>9.6312106709206969E-3</c:v>
                </c:pt>
                <c:pt idx="778">
                  <c:v>9.6317198581068204E-3</c:v>
                </c:pt>
                <c:pt idx="779">
                  <c:v>9.6317198581068204E-3</c:v>
                </c:pt>
                <c:pt idx="780">
                  <c:v>9.6317219393509939E-3</c:v>
                </c:pt>
                <c:pt idx="781">
                  <c:v>9.6317219393509939E-3</c:v>
                </c:pt>
                <c:pt idx="782">
                  <c:v>9.6317219393509939E-3</c:v>
                </c:pt>
                <c:pt idx="783">
                  <c:v>9.6330388482616276E-3</c:v>
                </c:pt>
                <c:pt idx="784">
                  <c:v>9.6330388482616276E-3</c:v>
                </c:pt>
                <c:pt idx="785">
                  <c:v>9.6330388482616276E-3</c:v>
                </c:pt>
                <c:pt idx="786">
                  <c:v>9.6330388482616276E-3</c:v>
                </c:pt>
                <c:pt idx="787">
                  <c:v>9.6330388482616276E-3</c:v>
                </c:pt>
                <c:pt idx="788">
                  <c:v>9.6330388482616276E-3</c:v>
                </c:pt>
                <c:pt idx="789">
                  <c:v>9.6337826550720665E-3</c:v>
                </c:pt>
                <c:pt idx="790">
                  <c:v>9.6337826550720665E-3</c:v>
                </c:pt>
                <c:pt idx="791">
                  <c:v>9.633874938980649E-3</c:v>
                </c:pt>
                <c:pt idx="792">
                  <c:v>9.6357211091097628E-3</c:v>
                </c:pt>
                <c:pt idx="793">
                  <c:v>9.6357211091097628E-3</c:v>
                </c:pt>
                <c:pt idx="794">
                  <c:v>9.6357211091097628E-3</c:v>
                </c:pt>
                <c:pt idx="795">
                  <c:v>9.6357211091097628E-3</c:v>
                </c:pt>
                <c:pt idx="796">
                  <c:v>9.6357211091097628E-3</c:v>
                </c:pt>
                <c:pt idx="797">
                  <c:v>9.637134367734149E-3</c:v>
                </c:pt>
                <c:pt idx="798">
                  <c:v>9.6374168506931351E-3</c:v>
                </c:pt>
                <c:pt idx="799">
                  <c:v>9.6374168506931351E-3</c:v>
                </c:pt>
                <c:pt idx="800">
                  <c:v>9.6374168506931351E-3</c:v>
                </c:pt>
                <c:pt idx="801">
                  <c:v>9.6378069516169628E-3</c:v>
                </c:pt>
                <c:pt idx="802">
                  <c:v>9.6378069516169628E-3</c:v>
                </c:pt>
                <c:pt idx="803">
                  <c:v>9.6378069516169628E-3</c:v>
                </c:pt>
                <c:pt idx="804">
                  <c:v>9.6378069516169628E-3</c:v>
                </c:pt>
                <c:pt idx="805">
                  <c:v>9.637914581084036E-3</c:v>
                </c:pt>
                <c:pt idx="806">
                  <c:v>9.637914581084036E-3</c:v>
                </c:pt>
                <c:pt idx="807">
                  <c:v>9.637914581084036E-3</c:v>
                </c:pt>
                <c:pt idx="808">
                  <c:v>9.6388175951243795E-3</c:v>
                </c:pt>
                <c:pt idx="809">
                  <c:v>9.6388175951243795E-3</c:v>
                </c:pt>
                <c:pt idx="810">
                  <c:v>9.6390981185085576E-3</c:v>
                </c:pt>
                <c:pt idx="811">
                  <c:v>9.6390981185085576E-3</c:v>
                </c:pt>
                <c:pt idx="812">
                  <c:v>9.6390981185085576E-3</c:v>
                </c:pt>
                <c:pt idx="813">
                  <c:v>9.6390981185085576E-3</c:v>
                </c:pt>
                <c:pt idx="814">
                  <c:v>9.6390981185085576E-3</c:v>
                </c:pt>
                <c:pt idx="815">
                  <c:v>9.6390981185085576E-3</c:v>
                </c:pt>
                <c:pt idx="816">
                  <c:v>9.6390981185085576E-3</c:v>
                </c:pt>
                <c:pt idx="817">
                  <c:v>9.6390981185085576E-3</c:v>
                </c:pt>
                <c:pt idx="818">
                  <c:v>9.6390981185085576E-3</c:v>
                </c:pt>
                <c:pt idx="819">
                  <c:v>9.6405028437557844E-3</c:v>
                </c:pt>
                <c:pt idx="820">
                  <c:v>9.6409404788510792E-3</c:v>
                </c:pt>
                <c:pt idx="821">
                  <c:v>9.641325573057238E-3</c:v>
                </c:pt>
                <c:pt idx="822">
                  <c:v>9.641325573057238E-3</c:v>
                </c:pt>
                <c:pt idx="823">
                  <c:v>9.6418827828648399E-3</c:v>
                </c:pt>
                <c:pt idx="824">
                  <c:v>9.6418827828648399E-3</c:v>
                </c:pt>
                <c:pt idx="825">
                  <c:v>9.6418827828648399E-3</c:v>
                </c:pt>
                <c:pt idx="826">
                  <c:v>9.6418827828648399E-3</c:v>
                </c:pt>
                <c:pt idx="827">
                  <c:v>9.6418827828648399E-3</c:v>
                </c:pt>
                <c:pt idx="828">
                  <c:v>9.6420297316740979E-3</c:v>
                </c:pt>
                <c:pt idx="829">
                  <c:v>9.6425140000517273E-3</c:v>
                </c:pt>
                <c:pt idx="830">
                  <c:v>9.6425364134749992E-3</c:v>
                </c:pt>
                <c:pt idx="831">
                  <c:v>9.6427807393009209E-3</c:v>
                </c:pt>
                <c:pt idx="832">
                  <c:v>9.6427807393009209E-3</c:v>
                </c:pt>
                <c:pt idx="833">
                  <c:v>9.6427807393009209E-3</c:v>
                </c:pt>
                <c:pt idx="834">
                  <c:v>9.6427807393009209E-3</c:v>
                </c:pt>
                <c:pt idx="835">
                  <c:v>9.6427807393009209E-3</c:v>
                </c:pt>
                <c:pt idx="836">
                  <c:v>9.6427905121541386E-3</c:v>
                </c:pt>
                <c:pt idx="837">
                  <c:v>9.6427905121541386E-3</c:v>
                </c:pt>
                <c:pt idx="838">
                  <c:v>9.6437616925199258E-3</c:v>
                </c:pt>
                <c:pt idx="839">
                  <c:v>9.6437616925199258E-3</c:v>
                </c:pt>
                <c:pt idx="840">
                  <c:v>9.6439168368536218E-3</c:v>
                </c:pt>
                <c:pt idx="841">
                  <c:v>9.6466293696757469E-3</c:v>
                </c:pt>
                <c:pt idx="842">
                  <c:v>9.6466293696757469E-3</c:v>
                </c:pt>
                <c:pt idx="843">
                  <c:v>9.6466293696757469E-3</c:v>
                </c:pt>
                <c:pt idx="844">
                  <c:v>9.6481868575682677E-3</c:v>
                </c:pt>
                <c:pt idx="845">
                  <c:v>9.6481868575682677E-3</c:v>
                </c:pt>
                <c:pt idx="846">
                  <c:v>9.6481868575682677E-3</c:v>
                </c:pt>
                <c:pt idx="847">
                  <c:v>9.6481868575682677E-3</c:v>
                </c:pt>
                <c:pt idx="848">
                  <c:v>9.6481868575682677E-3</c:v>
                </c:pt>
                <c:pt idx="849">
                  <c:v>9.6481868575682677E-3</c:v>
                </c:pt>
                <c:pt idx="850">
                  <c:v>9.6481868575682677E-3</c:v>
                </c:pt>
                <c:pt idx="851">
                  <c:v>9.6481868575682677E-3</c:v>
                </c:pt>
                <c:pt idx="852">
                  <c:v>9.6487916025713282E-3</c:v>
                </c:pt>
                <c:pt idx="853">
                  <c:v>9.6490866392713644E-3</c:v>
                </c:pt>
                <c:pt idx="854">
                  <c:v>9.6490866392713644E-3</c:v>
                </c:pt>
                <c:pt idx="855">
                  <c:v>9.6507053486517211E-3</c:v>
                </c:pt>
                <c:pt idx="856">
                  <c:v>9.6507053486517211E-3</c:v>
                </c:pt>
                <c:pt idx="857">
                  <c:v>9.6507117306539134E-3</c:v>
                </c:pt>
                <c:pt idx="858">
                  <c:v>9.6507117306539134E-3</c:v>
                </c:pt>
                <c:pt idx="859">
                  <c:v>9.6507117306539134E-3</c:v>
                </c:pt>
                <c:pt idx="860">
                  <c:v>9.6507117306539134E-3</c:v>
                </c:pt>
                <c:pt idx="861">
                  <c:v>9.6507117306539134E-3</c:v>
                </c:pt>
                <c:pt idx="862">
                  <c:v>9.6510273521937511E-3</c:v>
                </c:pt>
                <c:pt idx="863">
                  <c:v>9.6510273521937511E-3</c:v>
                </c:pt>
                <c:pt idx="864">
                  <c:v>9.6510273521937511E-3</c:v>
                </c:pt>
                <c:pt idx="865">
                  <c:v>9.6510273521937511E-3</c:v>
                </c:pt>
                <c:pt idx="866">
                  <c:v>9.651697525121801E-3</c:v>
                </c:pt>
                <c:pt idx="867">
                  <c:v>9.651697525121801E-3</c:v>
                </c:pt>
                <c:pt idx="868">
                  <c:v>9.651697525121801E-3</c:v>
                </c:pt>
                <c:pt idx="869">
                  <c:v>9.651697525121801E-3</c:v>
                </c:pt>
                <c:pt idx="870">
                  <c:v>9.651697525121801E-3</c:v>
                </c:pt>
                <c:pt idx="871">
                  <c:v>9.6520792778323275E-3</c:v>
                </c:pt>
                <c:pt idx="872">
                  <c:v>9.6520792778323275E-3</c:v>
                </c:pt>
                <c:pt idx="873">
                  <c:v>9.6522193950984089E-3</c:v>
                </c:pt>
                <c:pt idx="874">
                  <c:v>9.6523870641530268E-3</c:v>
                </c:pt>
                <c:pt idx="875">
                  <c:v>9.6523870641530268E-3</c:v>
                </c:pt>
                <c:pt idx="876">
                  <c:v>9.6525578118688699E-3</c:v>
                </c:pt>
                <c:pt idx="877">
                  <c:v>9.6527137722519172E-3</c:v>
                </c:pt>
                <c:pt idx="878">
                  <c:v>9.6527137722519172E-3</c:v>
                </c:pt>
                <c:pt idx="879">
                  <c:v>9.6527137722519172E-3</c:v>
                </c:pt>
                <c:pt idx="880">
                  <c:v>9.6527137722519172E-3</c:v>
                </c:pt>
                <c:pt idx="881">
                  <c:v>9.6527137722519172E-3</c:v>
                </c:pt>
                <c:pt idx="882">
                  <c:v>9.6527137722519172E-3</c:v>
                </c:pt>
                <c:pt idx="883">
                  <c:v>9.6527137722519172E-3</c:v>
                </c:pt>
                <c:pt idx="884">
                  <c:v>9.6532411325644853E-3</c:v>
                </c:pt>
                <c:pt idx="885">
                  <c:v>9.6532411325644853E-3</c:v>
                </c:pt>
                <c:pt idx="886">
                  <c:v>9.6541520962881572E-3</c:v>
                </c:pt>
                <c:pt idx="887">
                  <c:v>9.6541520962881572E-3</c:v>
                </c:pt>
                <c:pt idx="888">
                  <c:v>9.6541759998049828E-3</c:v>
                </c:pt>
                <c:pt idx="889">
                  <c:v>9.6541759998049828E-3</c:v>
                </c:pt>
                <c:pt idx="890">
                  <c:v>9.6542269396834926E-3</c:v>
                </c:pt>
                <c:pt idx="891">
                  <c:v>9.6551925695267816E-3</c:v>
                </c:pt>
                <c:pt idx="892">
                  <c:v>9.6557674339835965E-3</c:v>
                </c:pt>
                <c:pt idx="893">
                  <c:v>9.6565054392225794E-3</c:v>
                </c:pt>
                <c:pt idx="894">
                  <c:v>9.6565054392225794E-3</c:v>
                </c:pt>
                <c:pt idx="895">
                  <c:v>9.657503605887725E-3</c:v>
                </c:pt>
                <c:pt idx="896">
                  <c:v>9.657503605887725E-3</c:v>
                </c:pt>
                <c:pt idx="897">
                  <c:v>9.657503605887725E-3</c:v>
                </c:pt>
                <c:pt idx="898">
                  <c:v>9.6589380645007994E-3</c:v>
                </c:pt>
                <c:pt idx="899">
                  <c:v>9.660036403632442E-3</c:v>
                </c:pt>
                <c:pt idx="900">
                  <c:v>9.660036403632442E-3</c:v>
                </c:pt>
                <c:pt idx="901">
                  <c:v>9.660036403632442E-3</c:v>
                </c:pt>
                <c:pt idx="902">
                  <c:v>9.6602691710004143E-3</c:v>
                </c:pt>
                <c:pt idx="903">
                  <c:v>9.6603552310430777E-3</c:v>
                </c:pt>
                <c:pt idx="904">
                  <c:v>9.6607484525576704E-3</c:v>
                </c:pt>
                <c:pt idx="905">
                  <c:v>9.6607484525576704E-3</c:v>
                </c:pt>
                <c:pt idx="906">
                  <c:v>9.6607484525576704E-3</c:v>
                </c:pt>
                <c:pt idx="907">
                  <c:v>9.6608681663107199E-3</c:v>
                </c:pt>
                <c:pt idx="908">
                  <c:v>9.6608681663107199E-3</c:v>
                </c:pt>
                <c:pt idx="909">
                  <c:v>9.6608681663107199E-3</c:v>
                </c:pt>
                <c:pt idx="910">
                  <c:v>9.6608681663107199E-3</c:v>
                </c:pt>
                <c:pt idx="911">
                  <c:v>9.661288045180072E-3</c:v>
                </c:pt>
                <c:pt idx="912">
                  <c:v>9.661288045180072E-3</c:v>
                </c:pt>
                <c:pt idx="913">
                  <c:v>9.6618820903906968E-3</c:v>
                </c:pt>
                <c:pt idx="914">
                  <c:v>9.6622030065079429E-3</c:v>
                </c:pt>
                <c:pt idx="915">
                  <c:v>9.6622030065079429E-3</c:v>
                </c:pt>
                <c:pt idx="916">
                  <c:v>9.6622030065079429E-3</c:v>
                </c:pt>
                <c:pt idx="917">
                  <c:v>9.6651214567375927E-3</c:v>
                </c:pt>
                <c:pt idx="918">
                  <c:v>9.6655803562641397E-3</c:v>
                </c:pt>
                <c:pt idx="919">
                  <c:v>9.6655803562641397E-3</c:v>
                </c:pt>
                <c:pt idx="920">
                  <c:v>9.6657686599337829E-3</c:v>
                </c:pt>
                <c:pt idx="921">
                  <c:v>9.6657686599337829E-3</c:v>
                </c:pt>
                <c:pt idx="922">
                  <c:v>9.6657686599337829E-3</c:v>
                </c:pt>
                <c:pt idx="923">
                  <c:v>9.6657686599337829E-3</c:v>
                </c:pt>
                <c:pt idx="924">
                  <c:v>9.6657686599337829E-3</c:v>
                </c:pt>
                <c:pt idx="925">
                  <c:v>9.6657686599337829E-3</c:v>
                </c:pt>
                <c:pt idx="926">
                  <c:v>9.6657686599337829E-3</c:v>
                </c:pt>
                <c:pt idx="927">
                  <c:v>9.6657686599337829E-3</c:v>
                </c:pt>
                <c:pt idx="928">
                  <c:v>9.6657686599337829E-3</c:v>
                </c:pt>
                <c:pt idx="929">
                  <c:v>9.6657686599337829E-3</c:v>
                </c:pt>
                <c:pt idx="930">
                  <c:v>9.6666193408211209E-3</c:v>
                </c:pt>
                <c:pt idx="931">
                  <c:v>9.6666193408211209E-3</c:v>
                </c:pt>
                <c:pt idx="932">
                  <c:v>9.6666193408211209E-3</c:v>
                </c:pt>
                <c:pt idx="933">
                  <c:v>9.6666193408211209E-3</c:v>
                </c:pt>
                <c:pt idx="934">
                  <c:v>9.6669540024773657E-3</c:v>
                </c:pt>
                <c:pt idx="935">
                  <c:v>9.6669540024773657E-3</c:v>
                </c:pt>
                <c:pt idx="936">
                  <c:v>9.6669540024773657E-3</c:v>
                </c:pt>
                <c:pt idx="937">
                  <c:v>9.6671062157905174E-3</c:v>
                </c:pt>
                <c:pt idx="938">
                  <c:v>9.6671062157905174E-3</c:v>
                </c:pt>
                <c:pt idx="939">
                  <c:v>9.6671898754924004E-3</c:v>
                </c:pt>
                <c:pt idx="940">
                  <c:v>9.6671898754924004E-3</c:v>
                </c:pt>
                <c:pt idx="941">
                  <c:v>9.6671898754924004E-3</c:v>
                </c:pt>
                <c:pt idx="942">
                  <c:v>9.6671898754924004E-3</c:v>
                </c:pt>
                <c:pt idx="943">
                  <c:v>9.6671898754924004E-3</c:v>
                </c:pt>
                <c:pt idx="944">
                  <c:v>9.6683712061085333E-3</c:v>
                </c:pt>
                <c:pt idx="945">
                  <c:v>9.6683712061085333E-3</c:v>
                </c:pt>
                <c:pt idx="946">
                  <c:v>9.6686583358340464E-3</c:v>
                </c:pt>
                <c:pt idx="947">
                  <c:v>9.6686583358340464E-3</c:v>
                </c:pt>
                <c:pt idx="948">
                  <c:v>9.6686583358340464E-3</c:v>
                </c:pt>
                <c:pt idx="949">
                  <c:v>9.6686583358340464E-3</c:v>
                </c:pt>
                <c:pt idx="950">
                  <c:v>9.6693176602422205E-3</c:v>
                </c:pt>
                <c:pt idx="951">
                  <c:v>9.6695823216858701E-3</c:v>
                </c:pt>
                <c:pt idx="952">
                  <c:v>9.6695823216858701E-3</c:v>
                </c:pt>
                <c:pt idx="953">
                  <c:v>9.6703628204239944E-3</c:v>
                </c:pt>
                <c:pt idx="954">
                  <c:v>9.6703628204239944E-3</c:v>
                </c:pt>
                <c:pt idx="955">
                  <c:v>9.6705558099212437E-3</c:v>
                </c:pt>
                <c:pt idx="956">
                  <c:v>9.6716480007272582E-3</c:v>
                </c:pt>
                <c:pt idx="957">
                  <c:v>9.6716480007272582E-3</c:v>
                </c:pt>
                <c:pt idx="958">
                  <c:v>9.6716480007272582E-3</c:v>
                </c:pt>
                <c:pt idx="959">
                  <c:v>9.6716480007272582E-3</c:v>
                </c:pt>
                <c:pt idx="960">
                  <c:v>9.6716480007272582E-3</c:v>
                </c:pt>
                <c:pt idx="961">
                  <c:v>9.6716480007272582E-3</c:v>
                </c:pt>
                <c:pt idx="962">
                  <c:v>9.6716480007272582E-3</c:v>
                </c:pt>
                <c:pt idx="963">
                  <c:v>9.6716480007272582E-3</c:v>
                </c:pt>
                <c:pt idx="964">
                  <c:v>9.6723868975697805E-3</c:v>
                </c:pt>
                <c:pt idx="965">
                  <c:v>9.6723868975697805E-3</c:v>
                </c:pt>
                <c:pt idx="966">
                  <c:v>9.6734875586897504E-3</c:v>
                </c:pt>
                <c:pt idx="967">
                  <c:v>9.6734875586897504E-3</c:v>
                </c:pt>
                <c:pt idx="968">
                  <c:v>9.6736667091320231E-3</c:v>
                </c:pt>
                <c:pt idx="969">
                  <c:v>9.6736667091320231E-3</c:v>
                </c:pt>
                <c:pt idx="970">
                  <c:v>9.6736667091320231E-3</c:v>
                </c:pt>
                <c:pt idx="971">
                  <c:v>9.6736667091320231E-3</c:v>
                </c:pt>
                <c:pt idx="972">
                  <c:v>9.6740811821576268E-3</c:v>
                </c:pt>
                <c:pt idx="973">
                  <c:v>9.6740811821576268E-3</c:v>
                </c:pt>
                <c:pt idx="974">
                  <c:v>9.6743451200995371E-3</c:v>
                </c:pt>
                <c:pt idx="975">
                  <c:v>9.6744268584990478E-3</c:v>
                </c:pt>
                <c:pt idx="976">
                  <c:v>9.6744268584990478E-3</c:v>
                </c:pt>
                <c:pt idx="977">
                  <c:v>9.6745328792633735E-3</c:v>
                </c:pt>
                <c:pt idx="978">
                  <c:v>9.6760362456440405E-3</c:v>
                </c:pt>
                <c:pt idx="979">
                  <c:v>9.6763137239235884E-3</c:v>
                </c:pt>
                <c:pt idx="980">
                  <c:v>9.6763137239235884E-3</c:v>
                </c:pt>
                <c:pt idx="981">
                  <c:v>9.6763137239235884E-3</c:v>
                </c:pt>
                <c:pt idx="982">
                  <c:v>9.6763137239235884E-3</c:v>
                </c:pt>
                <c:pt idx="983">
                  <c:v>9.6763137239235884E-3</c:v>
                </c:pt>
                <c:pt idx="984">
                  <c:v>9.6771023494224839E-3</c:v>
                </c:pt>
                <c:pt idx="985">
                  <c:v>9.6771023494224839E-3</c:v>
                </c:pt>
                <c:pt idx="986">
                  <c:v>9.6771023494224839E-3</c:v>
                </c:pt>
                <c:pt idx="987">
                  <c:v>9.6771023494224839E-3</c:v>
                </c:pt>
                <c:pt idx="988">
                  <c:v>9.6771023494224839E-3</c:v>
                </c:pt>
                <c:pt idx="989">
                  <c:v>9.6771023494224839E-3</c:v>
                </c:pt>
                <c:pt idx="990">
                  <c:v>9.6771023494224839E-3</c:v>
                </c:pt>
                <c:pt idx="991">
                  <c:v>9.6771023494224839E-3</c:v>
                </c:pt>
                <c:pt idx="992">
                  <c:v>9.6771023494224839E-3</c:v>
                </c:pt>
                <c:pt idx="993">
                  <c:v>9.6771371218324232E-3</c:v>
                </c:pt>
                <c:pt idx="994">
                  <c:v>9.6771371218324232E-3</c:v>
                </c:pt>
                <c:pt idx="995">
                  <c:v>9.6771371218324232E-3</c:v>
                </c:pt>
                <c:pt idx="996">
                  <c:v>9.6773736265397172E-3</c:v>
                </c:pt>
                <c:pt idx="997">
                  <c:v>9.6773736265397172E-3</c:v>
                </c:pt>
                <c:pt idx="998">
                  <c:v>9.6773736265397172E-3</c:v>
                </c:pt>
                <c:pt idx="999">
                  <c:v>9.6773736265397172E-3</c:v>
                </c:pt>
                <c:pt idx="1000">
                  <c:v>9.6784559769317307E-3</c:v>
                </c:pt>
                <c:pt idx="1001">
                  <c:v>9.6784559769317307E-3</c:v>
                </c:pt>
                <c:pt idx="1002">
                  <c:v>9.6784559769317307E-3</c:v>
                </c:pt>
                <c:pt idx="1003">
                  <c:v>9.6788358117380364E-3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FF-4CB7-A6FA-B457D95CCA30}"/>
            </c:ext>
          </c:extLst>
        </c:ser>
        <c:ser>
          <c:idx val="0"/>
          <c:order val="7"/>
          <c:tx>
            <c:strRef>
              <c:f>[1]Sheet1!$AC$2:$AC$4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[1]Sheet1!$AC$5:$AC$1012</c:f>
              <c:numCache>
                <c:formatCode>General</c:formatCode>
                <c:ptCount val="1008"/>
                <c:pt idx="0">
                  <c:v>9.2394422711329065E-3</c:v>
                </c:pt>
                <c:pt idx="1">
                  <c:v>9.2478506611010231E-3</c:v>
                </c:pt>
                <c:pt idx="2">
                  <c:v>9.2478506611010231E-3</c:v>
                </c:pt>
                <c:pt idx="3">
                  <c:v>9.2666694897120556E-3</c:v>
                </c:pt>
                <c:pt idx="4">
                  <c:v>9.2699094262928394E-3</c:v>
                </c:pt>
                <c:pt idx="5">
                  <c:v>9.2699094262928394E-3</c:v>
                </c:pt>
                <c:pt idx="6">
                  <c:v>9.2891669111586708E-3</c:v>
                </c:pt>
                <c:pt idx="7">
                  <c:v>9.2891669111586708E-3</c:v>
                </c:pt>
                <c:pt idx="8">
                  <c:v>9.2891669111586708E-3</c:v>
                </c:pt>
                <c:pt idx="9">
                  <c:v>9.2891669111586708E-3</c:v>
                </c:pt>
                <c:pt idx="10">
                  <c:v>9.2898982266121904E-3</c:v>
                </c:pt>
                <c:pt idx="11">
                  <c:v>9.2898982266121904E-3</c:v>
                </c:pt>
                <c:pt idx="12">
                  <c:v>9.2899823109901247E-3</c:v>
                </c:pt>
                <c:pt idx="13">
                  <c:v>9.2899823109901247E-3</c:v>
                </c:pt>
                <c:pt idx="14">
                  <c:v>9.2899823109901247E-3</c:v>
                </c:pt>
                <c:pt idx="15">
                  <c:v>9.2899823109901247E-3</c:v>
                </c:pt>
                <c:pt idx="16">
                  <c:v>9.2899823109901247E-3</c:v>
                </c:pt>
                <c:pt idx="17">
                  <c:v>9.2899823109901247E-3</c:v>
                </c:pt>
                <c:pt idx="18">
                  <c:v>9.2899823109901247E-3</c:v>
                </c:pt>
                <c:pt idx="19">
                  <c:v>9.2899823109901247E-3</c:v>
                </c:pt>
                <c:pt idx="20">
                  <c:v>9.2899823109901247E-3</c:v>
                </c:pt>
                <c:pt idx="21">
                  <c:v>9.2899823109901247E-3</c:v>
                </c:pt>
                <c:pt idx="22">
                  <c:v>9.2899823109901247E-3</c:v>
                </c:pt>
                <c:pt idx="23">
                  <c:v>9.2899823109901247E-3</c:v>
                </c:pt>
                <c:pt idx="24">
                  <c:v>9.2899823109901247E-3</c:v>
                </c:pt>
                <c:pt idx="25">
                  <c:v>9.2899823109901247E-3</c:v>
                </c:pt>
                <c:pt idx="26">
                  <c:v>9.290667926634473E-3</c:v>
                </c:pt>
                <c:pt idx="27">
                  <c:v>9.290667926634473E-3</c:v>
                </c:pt>
                <c:pt idx="28">
                  <c:v>9.2922984775279955E-3</c:v>
                </c:pt>
                <c:pt idx="29">
                  <c:v>9.2922984775279955E-3</c:v>
                </c:pt>
                <c:pt idx="30">
                  <c:v>9.2990108287745298E-3</c:v>
                </c:pt>
                <c:pt idx="31">
                  <c:v>9.3023687711380598E-3</c:v>
                </c:pt>
                <c:pt idx="32">
                  <c:v>9.3041529938253792E-3</c:v>
                </c:pt>
                <c:pt idx="33">
                  <c:v>9.306467798109723E-3</c:v>
                </c:pt>
                <c:pt idx="34">
                  <c:v>9.3070210503680278E-3</c:v>
                </c:pt>
                <c:pt idx="35">
                  <c:v>9.3070210503680278E-3</c:v>
                </c:pt>
                <c:pt idx="36">
                  <c:v>9.3070210503680278E-3</c:v>
                </c:pt>
                <c:pt idx="37">
                  <c:v>9.3070210503680278E-3</c:v>
                </c:pt>
                <c:pt idx="38">
                  <c:v>9.3070210503680278E-3</c:v>
                </c:pt>
                <c:pt idx="39">
                  <c:v>9.3070210503680278E-3</c:v>
                </c:pt>
                <c:pt idx="40">
                  <c:v>9.3120033355691464E-3</c:v>
                </c:pt>
                <c:pt idx="41">
                  <c:v>9.3120033355691464E-3</c:v>
                </c:pt>
                <c:pt idx="42">
                  <c:v>9.3120033355691464E-3</c:v>
                </c:pt>
                <c:pt idx="43">
                  <c:v>9.3120033355691464E-3</c:v>
                </c:pt>
                <c:pt idx="44">
                  <c:v>9.3120033355691464E-3</c:v>
                </c:pt>
                <c:pt idx="45">
                  <c:v>9.3120033355691464E-3</c:v>
                </c:pt>
                <c:pt idx="46">
                  <c:v>9.3120033355691464E-3</c:v>
                </c:pt>
                <c:pt idx="47">
                  <c:v>9.3120033355691464E-3</c:v>
                </c:pt>
                <c:pt idx="48">
                  <c:v>9.3120033355691464E-3</c:v>
                </c:pt>
                <c:pt idx="49">
                  <c:v>9.3120033355691464E-3</c:v>
                </c:pt>
                <c:pt idx="50">
                  <c:v>9.3120033355691464E-3</c:v>
                </c:pt>
                <c:pt idx="51">
                  <c:v>9.3120033355691464E-3</c:v>
                </c:pt>
                <c:pt idx="52">
                  <c:v>9.3120033355691464E-3</c:v>
                </c:pt>
                <c:pt idx="53">
                  <c:v>9.3120033355691464E-3</c:v>
                </c:pt>
                <c:pt idx="54">
                  <c:v>9.3120033355691464E-3</c:v>
                </c:pt>
                <c:pt idx="55">
                  <c:v>9.3120033355691464E-3</c:v>
                </c:pt>
                <c:pt idx="56">
                  <c:v>9.3121041784108224E-3</c:v>
                </c:pt>
                <c:pt idx="57">
                  <c:v>9.3136391886408064E-3</c:v>
                </c:pt>
                <c:pt idx="58">
                  <c:v>9.3167728090161328E-3</c:v>
                </c:pt>
                <c:pt idx="59">
                  <c:v>9.3167728090161328E-3</c:v>
                </c:pt>
                <c:pt idx="60">
                  <c:v>9.3171368141007609E-3</c:v>
                </c:pt>
                <c:pt idx="61">
                  <c:v>9.3173425379703759E-3</c:v>
                </c:pt>
                <c:pt idx="62">
                  <c:v>9.3173425379703759E-3</c:v>
                </c:pt>
                <c:pt idx="63">
                  <c:v>9.3173425379703759E-3</c:v>
                </c:pt>
                <c:pt idx="64">
                  <c:v>9.3173425379703759E-3</c:v>
                </c:pt>
                <c:pt idx="65">
                  <c:v>9.3173425379703759E-3</c:v>
                </c:pt>
                <c:pt idx="66">
                  <c:v>9.3173425379703759E-3</c:v>
                </c:pt>
                <c:pt idx="67">
                  <c:v>9.3173425379703759E-3</c:v>
                </c:pt>
                <c:pt idx="68">
                  <c:v>9.3197433365755523E-3</c:v>
                </c:pt>
                <c:pt idx="69">
                  <c:v>9.3197433365755523E-3</c:v>
                </c:pt>
                <c:pt idx="70">
                  <c:v>9.3197433365755523E-3</c:v>
                </c:pt>
                <c:pt idx="71">
                  <c:v>9.3207000993492817E-3</c:v>
                </c:pt>
                <c:pt idx="72">
                  <c:v>9.3207000993492817E-3</c:v>
                </c:pt>
                <c:pt idx="73">
                  <c:v>9.3208221322276467E-3</c:v>
                </c:pt>
                <c:pt idx="74">
                  <c:v>9.3214731453787354E-3</c:v>
                </c:pt>
                <c:pt idx="75">
                  <c:v>9.3252373234344061E-3</c:v>
                </c:pt>
                <c:pt idx="76">
                  <c:v>9.3252373234344061E-3</c:v>
                </c:pt>
                <c:pt idx="77">
                  <c:v>9.3252373234344061E-3</c:v>
                </c:pt>
                <c:pt idx="78">
                  <c:v>9.3252373234344061E-3</c:v>
                </c:pt>
                <c:pt idx="79">
                  <c:v>9.3258596832188883E-3</c:v>
                </c:pt>
                <c:pt idx="80">
                  <c:v>9.3258596832188883E-3</c:v>
                </c:pt>
                <c:pt idx="81">
                  <c:v>9.3263720263846665E-3</c:v>
                </c:pt>
                <c:pt idx="82">
                  <c:v>9.3263720263846665E-3</c:v>
                </c:pt>
                <c:pt idx="83">
                  <c:v>9.3263720263846665E-3</c:v>
                </c:pt>
                <c:pt idx="84">
                  <c:v>9.3289572791499329E-3</c:v>
                </c:pt>
                <c:pt idx="85">
                  <c:v>9.3289572791499329E-3</c:v>
                </c:pt>
                <c:pt idx="86">
                  <c:v>9.3289572791499329E-3</c:v>
                </c:pt>
                <c:pt idx="87">
                  <c:v>9.3289572791499329E-3</c:v>
                </c:pt>
                <c:pt idx="88">
                  <c:v>9.3289572791499329E-3</c:v>
                </c:pt>
                <c:pt idx="89">
                  <c:v>9.3339068442866869E-3</c:v>
                </c:pt>
                <c:pt idx="90">
                  <c:v>9.3339068442866869E-3</c:v>
                </c:pt>
                <c:pt idx="91">
                  <c:v>9.3357154326778932E-3</c:v>
                </c:pt>
                <c:pt idx="92">
                  <c:v>9.3357154326778932E-3</c:v>
                </c:pt>
                <c:pt idx="93">
                  <c:v>9.3377738805022412E-3</c:v>
                </c:pt>
                <c:pt idx="94">
                  <c:v>9.3377738805022412E-3</c:v>
                </c:pt>
                <c:pt idx="95">
                  <c:v>9.3406851907654308E-3</c:v>
                </c:pt>
                <c:pt idx="96">
                  <c:v>9.3406851907654308E-3</c:v>
                </c:pt>
                <c:pt idx="97">
                  <c:v>9.3406851907654308E-3</c:v>
                </c:pt>
                <c:pt idx="98">
                  <c:v>9.3406851907654308E-3</c:v>
                </c:pt>
                <c:pt idx="99">
                  <c:v>9.3419088613130394E-3</c:v>
                </c:pt>
                <c:pt idx="100">
                  <c:v>9.3419088613130394E-3</c:v>
                </c:pt>
                <c:pt idx="101">
                  <c:v>9.3419088613130394E-3</c:v>
                </c:pt>
                <c:pt idx="102">
                  <c:v>9.3426327209293215E-3</c:v>
                </c:pt>
                <c:pt idx="103">
                  <c:v>9.3426447178360308E-3</c:v>
                </c:pt>
                <c:pt idx="104">
                  <c:v>9.3426447178360308E-3</c:v>
                </c:pt>
                <c:pt idx="105">
                  <c:v>9.3426447178360308E-3</c:v>
                </c:pt>
                <c:pt idx="106">
                  <c:v>9.3462396189624101E-3</c:v>
                </c:pt>
                <c:pt idx="107">
                  <c:v>9.3462396189624101E-3</c:v>
                </c:pt>
                <c:pt idx="108">
                  <c:v>9.3462396189624101E-3</c:v>
                </c:pt>
                <c:pt idx="109">
                  <c:v>9.3462396189624101E-3</c:v>
                </c:pt>
                <c:pt idx="110">
                  <c:v>9.3462396189624101E-3</c:v>
                </c:pt>
                <c:pt idx="111">
                  <c:v>9.3462396189624101E-3</c:v>
                </c:pt>
                <c:pt idx="112">
                  <c:v>9.3462396189624101E-3</c:v>
                </c:pt>
                <c:pt idx="113">
                  <c:v>9.346693427001394E-3</c:v>
                </c:pt>
                <c:pt idx="114">
                  <c:v>9.346693427001394E-3</c:v>
                </c:pt>
                <c:pt idx="115">
                  <c:v>9.346693427001394E-3</c:v>
                </c:pt>
                <c:pt idx="116">
                  <c:v>9.3486790078390197E-3</c:v>
                </c:pt>
                <c:pt idx="117">
                  <c:v>9.3486790078390197E-3</c:v>
                </c:pt>
                <c:pt idx="118">
                  <c:v>9.3496998750571009E-3</c:v>
                </c:pt>
                <c:pt idx="119">
                  <c:v>9.3496998750571009E-3</c:v>
                </c:pt>
                <c:pt idx="120">
                  <c:v>9.3496998750571009E-3</c:v>
                </c:pt>
                <c:pt idx="121">
                  <c:v>9.3528767890074041E-3</c:v>
                </c:pt>
                <c:pt idx="122">
                  <c:v>9.3532013371702433E-3</c:v>
                </c:pt>
                <c:pt idx="123">
                  <c:v>9.3551346965751337E-3</c:v>
                </c:pt>
                <c:pt idx="124">
                  <c:v>9.3551346965751337E-3</c:v>
                </c:pt>
                <c:pt idx="125">
                  <c:v>9.3551346965751337E-3</c:v>
                </c:pt>
                <c:pt idx="126">
                  <c:v>9.35678529672428E-3</c:v>
                </c:pt>
                <c:pt idx="127">
                  <c:v>9.35678529672428E-3</c:v>
                </c:pt>
                <c:pt idx="128">
                  <c:v>9.35678529672428E-3</c:v>
                </c:pt>
                <c:pt idx="129">
                  <c:v>9.3574380232665563E-3</c:v>
                </c:pt>
                <c:pt idx="130">
                  <c:v>9.3592171375901645E-3</c:v>
                </c:pt>
                <c:pt idx="131">
                  <c:v>9.3627135872847034E-3</c:v>
                </c:pt>
                <c:pt idx="132">
                  <c:v>9.3627135872847034E-3</c:v>
                </c:pt>
                <c:pt idx="133">
                  <c:v>9.3627135872847034E-3</c:v>
                </c:pt>
                <c:pt idx="134">
                  <c:v>9.3628085836604587E-3</c:v>
                </c:pt>
                <c:pt idx="135">
                  <c:v>9.3670105833732423E-3</c:v>
                </c:pt>
                <c:pt idx="136">
                  <c:v>9.3714382347327325E-3</c:v>
                </c:pt>
                <c:pt idx="137">
                  <c:v>9.3718143661069338E-3</c:v>
                </c:pt>
                <c:pt idx="138">
                  <c:v>9.3721284934555737E-3</c:v>
                </c:pt>
                <c:pt idx="139">
                  <c:v>9.3721284934555737E-3</c:v>
                </c:pt>
                <c:pt idx="140">
                  <c:v>9.3721284934555737E-3</c:v>
                </c:pt>
                <c:pt idx="141">
                  <c:v>9.3724847567428268E-3</c:v>
                </c:pt>
                <c:pt idx="142">
                  <c:v>9.3724847567428268E-3</c:v>
                </c:pt>
                <c:pt idx="143">
                  <c:v>9.3724847567428268E-3</c:v>
                </c:pt>
                <c:pt idx="144">
                  <c:v>9.3731203397827093E-3</c:v>
                </c:pt>
                <c:pt idx="145">
                  <c:v>9.3735090676760995E-3</c:v>
                </c:pt>
                <c:pt idx="146">
                  <c:v>9.3735090676760995E-3</c:v>
                </c:pt>
                <c:pt idx="147">
                  <c:v>9.3736534129222823E-3</c:v>
                </c:pt>
                <c:pt idx="148">
                  <c:v>9.3739094582833086E-3</c:v>
                </c:pt>
                <c:pt idx="149">
                  <c:v>9.3765036846633933E-3</c:v>
                </c:pt>
                <c:pt idx="150">
                  <c:v>9.3765036846633933E-3</c:v>
                </c:pt>
                <c:pt idx="151">
                  <c:v>9.3772412399439394E-3</c:v>
                </c:pt>
                <c:pt idx="152">
                  <c:v>9.3780273097120396E-3</c:v>
                </c:pt>
                <c:pt idx="153">
                  <c:v>9.3797719670081856E-3</c:v>
                </c:pt>
                <c:pt idx="154">
                  <c:v>9.3797719670081856E-3</c:v>
                </c:pt>
                <c:pt idx="155">
                  <c:v>9.3812887661029465E-3</c:v>
                </c:pt>
                <c:pt idx="156">
                  <c:v>9.3826907188116742E-3</c:v>
                </c:pt>
                <c:pt idx="157">
                  <c:v>9.3826907188116742E-3</c:v>
                </c:pt>
                <c:pt idx="158">
                  <c:v>9.3826907188116742E-3</c:v>
                </c:pt>
                <c:pt idx="159">
                  <c:v>9.3826907188116742E-3</c:v>
                </c:pt>
                <c:pt idx="160">
                  <c:v>9.3826907188116742E-3</c:v>
                </c:pt>
                <c:pt idx="161">
                  <c:v>9.3826907188116742E-3</c:v>
                </c:pt>
                <c:pt idx="162">
                  <c:v>9.3826907188116742E-3</c:v>
                </c:pt>
                <c:pt idx="163">
                  <c:v>9.3826907188116742E-3</c:v>
                </c:pt>
                <c:pt idx="164">
                  <c:v>9.3848417207639395E-3</c:v>
                </c:pt>
                <c:pt idx="165">
                  <c:v>9.3852511439893645E-3</c:v>
                </c:pt>
                <c:pt idx="166">
                  <c:v>9.3855198235857727E-3</c:v>
                </c:pt>
                <c:pt idx="167">
                  <c:v>9.3855301906263233E-3</c:v>
                </c:pt>
                <c:pt idx="168">
                  <c:v>9.3858415815131213E-3</c:v>
                </c:pt>
                <c:pt idx="169">
                  <c:v>9.3876485391912855E-3</c:v>
                </c:pt>
                <c:pt idx="170">
                  <c:v>9.3876485391912855E-3</c:v>
                </c:pt>
                <c:pt idx="171">
                  <c:v>9.3876485391912855E-3</c:v>
                </c:pt>
                <c:pt idx="172">
                  <c:v>9.3876485391912855E-3</c:v>
                </c:pt>
                <c:pt idx="173">
                  <c:v>9.3876485391912855E-3</c:v>
                </c:pt>
                <c:pt idx="174">
                  <c:v>9.3945842009734732E-3</c:v>
                </c:pt>
                <c:pt idx="175">
                  <c:v>9.3964190611070721E-3</c:v>
                </c:pt>
                <c:pt idx="176">
                  <c:v>9.3964190611070721E-3</c:v>
                </c:pt>
                <c:pt idx="177">
                  <c:v>9.3964190611070721E-3</c:v>
                </c:pt>
                <c:pt idx="178">
                  <c:v>9.3964190611070721E-3</c:v>
                </c:pt>
                <c:pt idx="179">
                  <c:v>9.3970692536955933E-3</c:v>
                </c:pt>
                <c:pt idx="180">
                  <c:v>9.3970692536955933E-3</c:v>
                </c:pt>
                <c:pt idx="181">
                  <c:v>9.3970692536955933E-3</c:v>
                </c:pt>
                <c:pt idx="182">
                  <c:v>9.3970692536955933E-3</c:v>
                </c:pt>
                <c:pt idx="183">
                  <c:v>9.3970692536955933E-3</c:v>
                </c:pt>
                <c:pt idx="184">
                  <c:v>9.4004644925764005E-3</c:v>
                </c:pt>
                <c:pt idx="185">
                  <c:v>9.4004644925764005E-3</c:v>
                </c:pt>
                <c:pt idx="186">
                  <c:v>9.4004644925764005E-3</c:v>
                </c:pt>
                <c:pt idx="187">
                  <c:v>9.4004644925764005E-3</c:v>
                </c:pt>
                <c:pt idx="188">
                  <c:v>9.4004644925764005E-3</c:v>
                </c:pt>
                <c:pt idx="189">
                  <c:v>9.4004644925764005E-3</c:v>
                </c:pt>
                <c:pt idx="190">
                  <c:v>9.4004644925764005E-3</c:v>
                </c:pt>
                <c:pt idx="191">
                  <c:v>9.4004644925764005E-3</c:v>
                </c:pt>
                <c:pt idx="192">
                  <c:v>9.4023345842057498E-3</c:v>
                </c:pt>
                <c:pt idx="193">
                  <c:v>9.4033978052672565E-3</c:v>
                </c:pt>
                <c:pt idx="194">
                  <c:v>9.4041707924361808E-3</c:v>
                </c:pt>
                <c:pt idx="195">
                  <c:v>9.4041707924361808E-3</c:v>
                </c:pt>
                <c:pt idx="196">
                  <c:v>9.4046567042478327E-3</c:v>
                </c:pt>
                <c:pt idx="197">
                  <c:v>9.4062111548386534E-3</c:v>
                </c:pt>
                <c:pt idx="198">
                  <c:v>9.4062111548386534E-3</c:v>
                </c:pt>
                <c:pt idx="199">
                  <c:v>9.4078002415784057E-3</c:v>
                </c:pt>
                <c:pt idx="200">
                  <c:v>9.4078368524750169E-3</c:v>
                </c:pt>
                <c:pt idx="201">
                  <c:v>9.4093287955148968E-3</c:v>
                </c:pt>
                <c:pt idx="202">
                  <c:v>9.4093287955148968E-3</c:v>
                </c:pt>
                <c:pt idx="203">
                  <c:v>9.4093287955148968E-3</c:v>
                </c:pt>
                <c:pt idx="204">
                  <c:v>9.4108344475949002E-3</c:v>
                </c:pt>
                <c:pt idx="205">
                  <c:v>9.4139155935990607E-3</c:v>
                </c:pt>
                <c:pt idx="206">
                  <c:v>9.4148912076029764E-3</c:v>
                </c:pt>
                <c:pt idx="207">
                  <c:v>9.4148912076029764E-3</c:v>
                </c:pt>
                <c:pt idx="208">
                  <c:v>9.4150877325117639E-3</c:v>
                </c:pt>
                <c:pt idx="209">
                  <c:v>9.4150877325117639E-3</c:v>
                </c:pt>
                <c:pt idx="210">
                  <c:v>9.4150877325117639E-3</c:v>
                </c:pt>
                <c:pt idx="211">
                  <c:v>9.4171609686061562E-3</c:v>
                </c:pt>
                <c:pt idx="212">
                  <c:v>9.4171609686061562E-3</c:v>
                </c:pt>
                <c:pt idx="213">
                  <c:v>9.4171609686061562E-3</c:v>
                </c:pt>
                <c:pt idx="214">
                  <c:v>9.4171609686061562E-3</c:v>
                </c:pt>
                <c:pt idx="215">
                  <c:v>9.4184971920667059E-3</c:v>
                </c:pt>
                <c:pt idx="216">
                  <c:v>9.4184971920667059E-3</c:v>
                </c:pt>
                <c:pt idx="217">
                  <c:v>9.4192479693617718E-3</c:v>
                </c:pt>
                <c:pt idx="218">
                  <c:v>9.4201327813634456E-3</c:v>
                </c:pt>
                <c:pt idx="219">
                  <c:v>9.4204280093332145E-3</c:v>
                </c:pt>
                <c:pt idx="220">
                  <c:v>9.4216214630824455E-3</c:v>
                </c:pt>
                <c:pt idx="221">
                  <c:v>9.4216214630824455E-3</c:v>
                </c:pt>
                <c:pt idx="222">
                  <c:v>9.4223934248177932E-3</c:v>
                </c:pt>
                <c:pt idx="223">
                  <c:v>9.4243378247069309E-3</c:v>
                </c:pt>
                <c:pt idx="224">
                  <c:v>9.4305617253208143E-3</c:v>
                </c:pt>
                <c:pt idx="225">
                  <c:v>9.4305617253208143E-3</c:v>
                </c:pt>
                <c:pt idx="226">
                  <c:v>9.4305617253208143E-3</c:v>
                </c:pt>
                <c:pt idx="227">
                  <c:v>9.4364240135766941E-3</c:v>
                </c:pt>
                <c:pt idx="228">
                  <c:v>9.4364240135766941E-3</c:v>
                </c:pt>
                <c:pt idx="229">
                  <c:v>9.4364240135766941E-3</c:v>
                </c:pt>
                <c:pt idx="230">
                  <c:v>9.4364240135766941E-3</c:v>
                </c:pt>
                <c:pt idx="231">
                  <c:v>9.4364240135766941E-3</c:v>
                </c:pt>
                <c:pt idx="232">
                  <c:v>9.4371021384009567E-3</c:v>
                </c:pt>
                <c:pt idx="233">
                  <c:v>9.4371021384009567E-3</c:v>
                </c:pt>
                <c:pt idx="234">
                  <c:v>9.4371021384009567E-3</c:v>
                </c:pt>
                <c:pt idx="235">
                  <c:v>9.4395723100277554E-3</c:v>
                </c:pt>
                <c:pt idx="236">
                  <c:v>9.4395723100277554E-3</c:v>
                </c:pt>
                <c:pt idx="237">
                  <c:v>9.4395723100277554E-3</c:v>
                </c:pt>
                <c:pt idx="238">
                  <c:v>9.4395723100277554E-3</c:v>
                </c:pt>
                <c:pt idx="239">
                  <c:v>9.4395723100277554E-3</c:v>
                </c:pt>
                <c:pt idx="240">
                  <c:v>9.4395723100277554E-3</c:v>
                </c:pt>
                <c:pt idx="241">
                  <c:v>9.4395723100277554E-3</c:v>
                </c:pt>
                <c:pt idx="242">
                  <c:v>9.4395723100277554E-3</c:v>
                </c:pt>
                <c:pt idx="243">
                  <c:v>9.4395723100277554E-3</c:v>
                </c:pt>
                <c:pt idx="244">
                  <c:v>9.4395723100277554E-3</c:v>
                </c:pt>
                <c:pt idx="245">
                  <c:v>9.4395723100277554E-3</c:v>
                </c:pt>
                <c:pt idx="246">
                  <c:v>9.4418758465218272E-3</c:v>
                </c:pt>
                <c:pt idx="247">
                  <c:v>9.4418758465218272E-3</c:v>
                </c:pt>
                <c:pt idx="248">
                  <c:v>9.4418758465218272E-3</c:v>
                </c:pt>
                <c:pt idx="249">
                  <c:v>9.4418758465218272E-3</c:v>
                </c:pt>
                <c:pt idx="250">
                  <c:v>9.4418758465218272E-3</c:v>
                </c:pt>
                <c:pt idx="251">
                  <c:v>9.4418758465218272E-3</c:v>
                </c:pt>
                <c:pt idx="252">
                  <c:v>9.4418758465218272E-3</c:v>
                </c:pt>
                <c:pt idx="253">
                  <c:v>9.4418758465218272E-3</c:v>
                </c:pt>
                <c:pt idx="254">
                  <c:v>9.4418758465218272E-3</c:v>
                </c:pt>
                <c:pt idx="255">
                  <c:v>9.4418758465218272E-3</c:v>
                </c:pt>
                <c:pt idx="256">
                  <c:v>9.4430662614363864E-3</c:v>
                </c:pt>
                <c:pt idx="257">
                  <c:v>9.4430662614363864E-3</c:v>
                </c:pt>
                <c:pt idx="258">
                  <c:v>9.444221789245727E-3</c:v>
                </c:pt>
                <c:pt idx="259">
                  <c:v>9.4452687560343668E-3</c:v>
                </c:pt>
                <c:pt idx="260">
                  <c:v>9.4452687560343668E-3</c:v>
                </c:pt>
                <c:pt idx="261">
                  <c:v>9.4497757753465965E-3</c:v>
                </c:pt>
                <c:pt idx="262">
                  <c:v>9.4527362461771236E-3</c:v>
                </c:pt>
                <c:pt idx="263">
                  <c:v>9.4527362461771236E-3</c:v>
                </c:pt>
                <c:pt idx="264">
                  <c:v>9.4527362461771236E-3</c:v>
                </c:pt>
                <c:pt idx="265">
                  <c:v>9.4527362461771236E-3</c:v>
                </c:pt>
                <c:pt idx="266">
                  <c:v>9.4527362461771236E-3</c:v>
                </c:pt>
                <c:pt idx="267">
                  <c:v>9.4527362461771236E-3</c:v>
                </c:pt>
                <c:pt idx="268">
                  <c:v>9.4527362461771236E-3</c:v>
                </c:pt>
                <c:pt idx="269">
                  <c:v>9.4527362461771236E-3</c:v>
                </c:pt>
                <c:pt idx="270">
                  <c:v>9.4533087567905336E-3</c:v>
                </c:pt>
                <c:pt idx="271">
                  <c:v>9.4533087567905336E-3</c:v>
                </c:pt>
                <c:pt idx="272">
                  <c:v>9.4533087567905336E-3</c:v>
                </c:pt>
                <c:pt idx="273">
                  <c:v>9.4533087567905336E-3</c:v>
                </c:pt>
                <c:pt idx="274">
                  <c:v>9.4533087567905336E-3</c:v>
                </c:pt>
                <c:pt idx="275">
                  <c:v>9.4533087567905336E-3</c:v>
                </c:pt>
                <c:pt idx="276">
                  <c:v>9.4538391009986959E-3</c:v>
                </c:pt>
                <c:pt idx="277">
                  <c:v>9.4538391009986959E-3</c:v>
                </c:pt>
                <c:pt idx="278">
                  <c:v>9.4539113992344759E-3</c:v>
                </c:pt>
                <c:pt idx="279">
                  <c:v>9.4539113992344759E-3</c:v>
                </c:pt>
                <c:pt idx="280">
                  <c:v>9.4539113992344759E-3</c:v>
                </c:pt>
                <c:pt idx="281">
                  <c:v>9.4564852878626995E-3</c:v>
                </c:pt>
                <c:pt idx="282">
                  <c:v>9.4568909192115722E-3</c:v>
                </c:pt>
                <c:pt idx="283">
                  <c:v>9.4603427772052134E-3</c:v>
                </c:pt>
                <c:pt idx="284">
                  <c:v>9.4603427772052134E-3</c:v>
                </c:pt>
                <c:pt idx="285">
                  <c:v>9.4672077389834196E-3</c:v>
                </c:pt>
                <c:pt idx="286">
                  <c:v>9.4672077389834196E-3</c:v>
                </c:pt>
                <c:pt idx="287">
                  <c:v>9.4672077389834196E-3</c:v>
                </c:pt>
                <c:pt idx="288">
                  <c:v>9.4672077389834196E-3</c:v>
                </c:pt>
                <c:pt idx="289">
                  <c:v>9.4672077389834196E-3</c:v>
                </c:pt>
                <c:pt idx="290">
                  <c:v>9.4672077389834196E-3</c:v>
                </c:pt>
                <c:pt idx="291">
                  <c:v>9.4672077389834196E-3</c:v>
                </c:pt>
                <c:pt idx="292">
                  <c:v>9.4672077389834196E-3</c:v>
                </c:pt>
                <c:pt idx="293">
                  <c:v>9.4672077389834196E-3</c:v>
                </c:pt>
                <c:pt idx="294">
                  <c:v>9.4672077389834196E-3</c:v>
                </c:pt>
                <c:pt idx="295">
                  <c:v>9.4672077389834196E-3</c:v>
                </c:pt>
                <c:pt idx="296">
                  <c:v>9.4704763322814873E-3</c:v>
                </c:pt>
                <c:pt idx="297">
                  <c:v>9.4704763322814873E-3</c:v>
                </c:pt>
                <c:pt idx="298">
                  <c:v>9.4707093723469474E-3</c:v>
                </c:pt>
                <c:pt idx="299">
                  <c:v>9.4707093723469474E-3</c:v>
                </c:pt>
                <c:pt idx="300">
                  <c:v>9.4707093723469474E-3</c:v>
                </c:pt>
                <c:pt idx="301">
                  <c:v>9.4707093723469474E-3</c:v>
                </c:pt>
                <c:pt idx="302">
                  <c:v>9.4707093723469474E-3</c:v>
                </c:pt>
                <c:pt idx="303">
                  <c:v>9.4707093723469474E-3</c:v>
                </c:pt>
                <c:pt idx="304">
                  <c:v>9.4707093723469474E-3</c:v>
                </c:pt>
                <c:pt idx="305">
                  <c:v>9.4707093723469474E-3</c:v>
                </c:pt>
                <c:pt idx="306">
                  <c:v>9.4707093723469474E-3</c:v>
                </c:pt>
                <c:pt idx="307">
                  <c:v>9.4710731949283703E-3</c:v>
                </c:pt>
                <c:pt idx="308">
                  <c:v>9.4710731949283703E-3</c:v>
                </c:pt>
                <c:pt idx="309">
                  <c:v>9.4710756869000705E-3</c:v>
                </c:pt>
                <c:pt idx="310">
                  <c:v>9.4710756869000705E-3</c:v>
                </c:pt>
                <c:pt idx="311">
                  <c:v>9.4713699149134301E-3</c:v>
                </c:pt>
                <c:pt idx="312">
                  <c:v>9.4721669002428999E-3</c:v>
                </c:pt>
                <c:pt idx="313">
                  <c:v>9.4721669002428999E-3</c:v>
                </c:pt>
                <c:pt idx="314">
                  <c:v>9.4739859982219728E-3</c:v>
                </c:pt>
                <c:pt idx="315">
                  <c:v>9.4739859982219728E-3</c:v>
                </c:pt>
                <c:pt idx="316">
                  <c:v>9.4739859982219728E-3</c:v>
                </c:pt>
                <c:pt idx="317">
                  <c:v>9.4739859982219728E-3</c:v>
                </c:pt>
                <c:pt idx="318">
                  <c:v>9.4739859982219728E-3</c:v>
                </c:pt>
                <c:pt idx="319">
                  <c:v>9.4739859982219728E-3</c:v>
                </c:pt>
                <c:pt idx="320">
                  <c:v>9.4739859982219728E-3</c:v>
                </c:pt>
                <c:pt idx="321">
                  <c:v>9.4739859982219728E-3</c:v>
                </c:pt>
                <c:pt idx="322">
                  <c:v>9.4739859982219728E-3</c:v>
                </c:pt>
                <c:pt idx="323">
                  <c:v>9.4739859982219728E-3</c:v>
                </c:pt>
                <c:pt idx="324">
                  <c:v>9.4739859982219728E-3</c:v>
                </c:pt>
                <c:pt idx="325">
                  <c:v>9.4739859982219728E-3</c:v>
                </c:pt>
                <c:pt idx="326">
                  <c:v>9.4739859982219728E-3</c:v>
                </c:pt>
                <c:pt idx="327">
                  <c:v>9.4739859982219728E-3</c:v>
                </c:pt>
                <c:pt idx="328">
                  <c:v>9.4739859982219728E-3</c:v>
                </c:pt>
                <c:pt idx="329">
                  <c:v>9.4743214841597773E-3</c:v>
                </c:pt>
                <c:pt idx="330">
                  <c:v>9.4743214841597773E-3</c:v>
                </c:pt>
                <c:pt idx="331">
                  <c:v>9.4779698145779599E-3</c:v>
                </c:pt>
                <c:pt idx="332">
                  <c:v>9.4781134348810806E-3</c:v>
                </c:pt>
                <c:pt idx="333">
                  <c:v>9.4781134348810806E-3</c:v>
                </c:pt>
                <c:pt idx="334">
                  <c:v>9.4781134348810806E-3</c:v>
                </c:pt>
                <c:pt idx="335">
                  <c:v>9.4781134348810806E-3</c:v>
                </c:pt>
                <c:pt idx="336">
                  <c:v>9.4781134348810806E-3</c:v>
                </c:pt>
                <c:pt idx="337">
                  <c:v>9.4781134348810806E-3</c:v>
                </c:pt>
                <c:pt idx="338">
                  <c:v>9.4783516313406407E-3</c:v>
                </c:pt>
                <c:pt idx="339">
                  <c:v>9.4783516313406407E-3</c:v>
                </c:pt>
                <c:pt idx="340">
                  <c:v>9.4795194957355972E-3</c:v>
                </c:pt>
                <c:pt idx="341">
                  <c:v>9.4819367376152101E-3</c:v>
                </c:pt>
                <c:pt idx="342">
                  <c:v>9.4819367376152101E-3</c:v>
                </c:pt>
                <c:pt idx="343">
                  <c:v>9.4819367376152101E-3</c:v>
                </c:pt>
                <c:pt idx="344">
                  <c:v>9.482228474823164E-3</c:v>
                </c:pt>
                <c:pt idx="345">
                  <c:v>9.482228474823164E-3</c:v>
                </c:pt>
                <c:pt idx="346">
                  <c:v>9.482228474823164E-3</c:v>
                </c:pt>
                <c:pt idx="347">
                  <c:v>9.482228474823164E-3</c:v>
                </c:pt>
                <c:pt idx="348">
                  <c:v>9.482228474823164E-3</c:v>
                </c:pt>
                <c:pt idx="349">
                  <c:v>9.482228474823164E-3</c:v>
                </c:pt>
                <c:pt idx="350">
                  <c:v>9.482228474823164E-3</c:v>
                </c:pt>
                <c:pt idx="351">
                  <c:v>9.482228474823164E-3</c:v>
                </c:pt>
                <c:pt idx="352">
                  <c:v>9.482228474823164E-3</c:v>
                </c:pt>
                <c:pt idx="353">
                  <c:v>9.482228474823164E-3</c:v>
                </c:pt>
                <c:pt idx="354">
                  <c:v>9.482228474823164E-3</c:v>
                </c:pt>
                <c:pt idx="355">
                  <c:v>9.4836887615991766E-3</c:v>
                </c:pt>
                <c:pt idx="356">
                  <c:v>9.4836887615991766E-3</c:v>
                </c:pt>
                <c:pt idx="357">
                  <c:v>9.4836887615991766E-3</c:v>
                </c:pt>
                <c:pt idx="358">
                  <c:v>9.4843063331236672E-3</c:v>
                </c:pt>
                <c:pt idx="359">
                  <c:v>9.4861981123715456E-3</c:v>
                </c:pt>
                <c:pt idx="360">
                  <c:v>9.4861981123715456E-3</c:v>
                </c:pt>
                <c:pt idx="361">
                  <c:v>9.486714776304318E-3</c:v>
                </c:pt>
                <c:pt idx="362">
                  <c:v>9.486714776304318E-3</c:v>
                </c:pt>
                <c:pt idx="363">
                  <c:v>9.486714776304318E-3</c:v>
                </c:pt>
                <c:pt idx="364">
                  <c:v>9.486714776304318E-3</c:v>
                </c:pt>
                <c:pt idx="365">
                  <c:v>9.486714776304318E-3</c:v>
                </c:pt>
                <c:pt idx="366">
                  <c:v>9.4880533992657157E-3</c:v>
                </c:pt>
                <c:pt idx="367">
                  <c:v>9.4881121354425581E-3</c:v>
                </c:pt>
                <c:pt idx="368">
                  <c:v>9.488269412327029E-3</c:v>
                </c:pt>
                <c:pt idx="369">
                  <c:v>9.4883580017042727E-3</c:v>
                </c:pt>
                <c:pt idx="370">
                  <c:v>9.4883580017042727E-3</c:v>
                </c:pt>
                <c:pt idx="371">
                  <c:v>9.4902163865240672E-3</c:v>
                </c:pt>
                <c:pt idx="372">
                  <c:v>9.4902163865240672E-3</c:v>
                </c:pt>
                <c:pt idx="373">
                  <c:v>9.4902163865240672E-3</c:v>
                </c:pt>
                <c:pt idx="374">
                  <c:v>9.4913913785596767E-3</c:v>
                </c:pt>
                <c:pt idx="375">
                  <c:v>9.4920453137792328E-3</c:v>
                </c:pt>
                <c:pt idx="376">
                  <c:v>9.4920453137792328E-3</c:v>
                </c:pt>
                <c:pt idx="377">
                  <c:v>9.4920453137792328E-3</c:v>
                </c:pt>
                <c:pt idx="378">
                  <c:v>9.4948118526580385E-3</c:v>
                </c:pt>
                <c:pt idx="379">
                  <c:v>9.4982729713897537E-3</c:v>
                </c:pt>
                <c:pt idx="380">
                  <c:v>9.4982729713897537E-3</c:v>
                </c:pt>
                <c:pt idx="381">
                  <c:v>9.4983402823903291E-3</c:v>
                </c:pt>
                <c:pt idx="382">
                  <c:v>9.4983402823903291E-3</c:v>
                </c:pt>
                <c:pt idx="383">
                  <c:v>9.4984141199088781E-3</c:v>
                </c:pt>
                <c:pt idx="384">
                  <c:v>9.4984141199088781E-3</c:v>
                </c:pt>
                <c:pt idx="385">
                  <c:v>9.4984141199088781E-3</c:v>
                </c:pt>
                <c:pt idx="386">
                  <c:v>9.4984141199088781E-3</c:v>
                </c:pt>
                <c:pt idx="387">
                  <c:v>9.4984141199088781E-3</c:v>
                </c:pt>
                <c:pt idx="388">
                  <c:v>9.4984141199088781E-3</c:v>
                </c:pt>
                <c:pt idx="389">
                  <c:v>9.4984141199088781E-3</c:v>
                </c:pt>
                <c:pt idx="390">
                  <c:v>9.5024802016295488E-3</c:v>
                </c:pt>
                <c:pt idx="391">
                  <c:v>9.5024802016295488E-3</c:v>
                </c:pt>
                <c:pt idx="392">
                  <c:v>9.5024802016295488E-3</c:v>
                </c:pt>
                <c:pt idx="393">
                  <c:v>9.5024802016295488E-3</c:v>
                </c:pt>
                <c:pt idx="394">
                  <c:v>9.5028206869879339E-3</c:v>
                </c:pt>
                <c:pt idx="395">
                  <c:v>9.5028206869879339E-3</c:v>
                </c:pt>
                <c:pt idx="396">
                  <c:v>9.5028206869879339E-3</c:v>
                </c:pt>
                <c:pt idx="397">
                  <c:v>9.5028206869879339E-3</c:v>
                </c:pt>
                <c:pt idx="398">
                  <c:v>9.5029665604587799E-3</c:v>
                </c:pt>
                <c:pt idx="399">
                  <c:v>9.5049980027503839E-3</c:v>
                </c:pt>
                <c:pt idx="400">
                  <c:v>9.5049980027503839E-3</c:v>
                </c:pt>
                <c:pt idx="401">
                  <c:v>9.5049980027503839E-3</c:v>
                </c:pt>
                <c:pt idx="402">
                  <c:v>9.5049980027503839E-3</c:v>
                </c:pt>
                <c:pt idx="403">
                  <c:v>9.5049980027503839E-3</c:v>
                </c:pt>
                <c:pt idx="404">
                  <c:v>9.5049980027503839E-3</c:v>
                </c:pt>
                <c:pt idx="405">
                  <c:v>9.5049980027503839E-3</c:v>
                </c:pt>
                <c:pt idx="406">
                  <c:v>9.5049980027503839E-3</c:v>
                </c:pt>
                <c:pt idx="407">
                  <c:v>9.5049980027503839E-3</c:v>
                </c:pt>
                <c:pt idx="408">
                  <c:v>9.505423522959966E-3</c:v>
                </c:pt>
                <c:pt idx="409">
                  <c:v>9.5062411125404981E-3</c:v>
                </c:pt>
                <c:pt idx="410">
                  <c:v>9.5062411125404981E-3</c:v>
                </c:pt>
                <c:pt idx="411">
                  <c:v>9.5062411125404981E-3</c:v>
                </c:pt>
                <c:pt idx="412">
                  <c:v>9.5062411125404981E-3</c:v>
                </c:pt>
                <c:pt idx="413">
                  <c:v>9.5062411125404981E-3</c:v>
                </c:pt>
                <c:pt idx="414">
                  <c:v>9.5062411125404981E-3</c:v>
                </c:pt>
                <c:pt idx="415">
                  <c:v>9.5062411125404981E-3</c:v>
                </c:pt>
                <c:pt idx="416">
                  <c:v>9.5077186060227043E-3</c:v>
                </c:pt>
                <c:pt idx="417">
                  <c:v>9.5089696954830227E-3</c:v>
                </c:pt>
                <c:pt idx="418">
                  <c:v>9.5093395417000359E-3</c:v>
                </c:pt>
                <c:pt idx="419">
                  <c:v>9.5097079341152496E-3</c:v>
                </c:pt>
                <c:pt idx="420">
                  <c:v>9.5097079341152496E-3</c:v>
                </c:pt>
                <c:pt idx="421">
                  <c:v>9.5104542024828428E-3</c:v>
                </c:pt>
                <c:pt idx="422">
                  <c:v>9.5135305209490175E-3</c:v>
                </c:pt>
                <c:pt idx="423">
                  <c:v>9.5140868796123653E-3</c:v>
                </c:pt>
                <c:pt idx="424">
                  <c:v>9.5140868796123653E-3</c:v>
                </c:pt>
                <c:pt idx="425">
                  <c:v>9.5140868796123653E-3</c:v>
                </c:pt>
                <c:pt idx="426">
                  <c:v>9.5140868796123653E-3</c:v>
                </c:pt>
                <c:pt idx="427">
                  <c:v>9.5140868796123653E-3</c:v>
                </c:pt>
                <c:pt idx="428">
                  <c:v>9.5151130169685207E-3</c:v>
                </c:pt>
                <c:pt idx="429">
                  <c:v>9.5151130169685207E-3</c:v>
                </c:pt>
                <c:pt idx="430">
                  <c:v>9.5170855374415077E-3</c:v>
                </c:pt>
                <c:pt idx="431">
                  <c:v>9.5171472368493059E-3</c:v>
                </c:pt>
                <c:pt idx="432">
                  <c:v>9.5176211359641223E-3</c:v>
                </c:pt>
                <c:pt idx="433">
                  <c:v>9.5176447035996998E-3</c:v>
                </c:pt>
                <c:pt idx="434">
                  <c:v>9.5180885605465199E-3</c:v>
                </c:pt>
                <c:pt idx="435">
                  <c:v>9.5180885605465199E-3</c:v>
                </c:pt>
                <c:pt idx="436">
                  <c:v>9.5180885605465199E-3</c:v>
                </c:pt>
                <c:pt idx="437">
                  <c:v>9.5205971397265363E-3</c:v>
                </c:pt>
                <c:pt idx="438">
                  <c:v>9.5205971397265363E-3</c:v>
                </c:pt>
                <c:pt idx="439">
                  <c:v>9.5205971397265363E-3</c:v>
                </c:pt>
                <c:pt idx="440">
                  <c:v>9.5205971397265363E-3</c:v>
                </c:pt>
                <c:pt idx="441">
                  <c:v>9.5219570436014828E-3</c:v>
                </c:pt>
                <c:pt idx="442">
                  <c:v>9.5219570436014828E-3</c:v>
                </c:pt>
                <c:pt idx="443">
                  <c:v>9.5219570436014828E-3</c:v>
                </c:pt>
                <c:pt idx="444">
                  <c:v>9.5219570436014828E-3</c:v>
                </c:pt>
                <c:pt idx="445">
                  <c:v>9.5219570436014828E-3</c:v>
                </c:pt>
                <c:pt idx="446">
                  <c:v>9.5219570436014828E-3</c:v>
                </c:pt>
                <c:pt idx="447">
                  <c:v>9.5219570436014828E-3</c:v>
                </c:pt>
                <c:pt idx="448">
                  <c:v>9.5233788753229468E-3</c:v>
                </c:pt>
                <c:pt idx="449">
                  <c:v>9.5244910535561608E-3</c:v>
                </c:pt>
                <c:pt idx="450">
                  <c:v>9.5261735339979541E-3</c:v>
                </c:pt>
                <c:pt idx="451">
                  <c:v>9.5265241797267836E-3</c:v>
                </c:pt>
                <c:pt idx="452">
                  <c:v>9.5265241797267836E-3</c:v>
                </c:pt>
                <c:pt idx="453">
                  <c:v>9.5265241797267836E-3</c:v>
                </c:pt>
                <c:pt idx="454">
                  <c:v>9.5274427628809343E-3</c:v>
                </c:pt>
                <c:pt idx="455">
                  <c:v>9.527470198797983E-3</c:v>
                </c:pt>
                <c:pt idx="456">
                  <c:v>9.5275991928354328E-3</c:v>
                </c:pt>
                <c:pt idx="457">
                  <c:v>9.5276208680514004E-3</c:v>
                </c:pt>
                <c:pt idx="458">
                  <c:v>9.5279642280927876E-3</c:v>
                </c:pt>
                <c:pt idx="459">
                  <c:v>9.5282541528880771E-3</c:v>
                </c:pt>
                <c:pt idx="460">
                  <c:v>9.5287793631333769E-3</c:v>
                </c:pt>
                <c:pt idx="461">
                  <c:v>9.5289080926146338E-3</c:v>
                </c:pt>
                <c:pt idx="462">
                  <c:v>9.5302170979438983E-3</c:v>
                </c:pt>
                <c:pt idx="463">
                  <c:v>9.5302170979438983E-3</c:v>
                </c:pt>
                <c:pt idx="464">
                  <c:v>9.5302170979438983E-3</c:v>
                </c:pt>
                <c:pt idx="465">
                  <c:v>9.5312257753720538E-3</c:v>
                </c:pt>
                <c:pt idx="466">
                  <c:v>9.5314832441055295E-3</c:v>
                </c:pt>
                <c:pt idx="467">
                  <c:v>9.5314832441055295E-3</c:v>
                </c:pt>
                <c:pt idx="468">
                  <c:v>9.5314832441055295E-3</c:v>
                </c:pt>
                <c:pt idx="469">
                  <c:v>9.5314832441055295E-3</c:v>
                </c:pt>
                <c:pt idx="470">
                  <c:v>9.5329662098323706E-3</c:v>
                </c:pt>
                <c:pt idx="471">
                  <c:v>9.5329662098323706E-3</c:v>
                </c:pt>
                <c:pt idx="472">
                  <c:v>9.5329662098323706E-3</c:v>
                </c:pt>
                <c:pt idx="473">
                  <c:v>9.5329662098323706E-3</c:v>
                </c:pt>
                <c:pt idx="474">
                  <c:v>9.5329662098323706E-3</c:v>
                </c:pt>
                <c:pt idx="475">
                  <c:v>9.5348378756232328E-3</c:v>
                </c:pt>
                <c:pt idx="476">
                  <c:v>9.5348378756232328E-3</c:v>
                </c:pt>
                <c:pt idx="477">
                  <c:v>9.5353564522404882E-3</c:v>
                </c:pt>
                <c:pt idx="478">
                  <c:v>9.536836477362233E-3</c:v>
                </c:pt>
                <c:pt idx="479">
                  <c:v>9.536836477362233E-3</c:v>
                </c:pt>
                <c:pt idx="480">
                  <c:v>9.536836477362233E-3</c:v>
                </c:pt>
                <c:pt idx="481">
                  <c:v>9.536836477362233E-3</c:v>
                </c:pt>
                <c:pt idx="482">
                  <c:v>9.536836477362233E-3</c:v>
                </c:pt>
                <c:pt idx="483">
                  <c:v>9.536836477362233E-3</c:v>
                </c:pt>
                <c:pt idx="484">
                  <c:v>9.536836477362233E-3</c:v>
                </c:pt>
                <c:pt idx="485">
                  <c:v>9.536836477362233E-3</c:v>
                </c:pt>
                <c:pt idx="486">
                  <c:v>9.536836477362233E-3</c:v>
                </c:pt>
                <c:pt idx="487">
                  <c:v>9.536836477362233E-3</c:v>
                </c:pt>
                <c:pt idx="488">
                  <c:v>9.536836477362233E-3</c:v>
                </c:pt>
                <c:pt idx="489">
                  <c:v>9.536836477362233E-3</c:v>
                </c:pt>
                <c:pt idx="490">
                  <c:v>9.536836477362233E-3</c:v>
                </c:pt>
                <c:pt idx="491">
                  <c:v>9.536836477362233E-3</c:v>
                </c:pt>
                <c:pt idx="492">
                  <c:v>9.5370260923940357E-3</c:v>
                </c:pt>
                <c:pt idx="493">
                  <c:v>9.5370260923940357E-3</c:v>
                </c:pt>
                <c:pt idx="494">
                  <c:v>9.5370260923940357E-3</c:v>
                </c:pt>
                <c:pt idx="495">
                  <c:v>9.5370260923940357E-3</c:v>
                </c:pt>
                <c:pt idx="496">
                  <c:v>9.5370260923940357E-3</c:v>
                </c:pt>
                <c:pt idx="497">
                  <c:v>9.5370260923940357E-3</c:v>
                </c:pt>
                <c:pt idx="498">
                  <c:v>9.5370260923940357E-3</c:v>
                </c:pt>
                <c:pt idx="499">
                  <c:v>9.5370260923940357E-3</c:v>
                </c:pt>
                <c:pt idx="500">
                  <c:v>9.5385327601902811E-3</c:v>
                </c:pt>
                <c:pt idx="501">
                  <c:v>9.5385327601902811E-3</c:v>
                </c:pt>
                <c:pt idx="502">
                  <c:v>9.5385327601902811E-3</c:v>
                </c:pt>
                <c:pt idx="503">
                  <c:v>9.5385327601902811E-3</c:v>
                </c:pt>
                <c:pt idx="504">
                  <c:v>9.5385327601902811E-3</c:v>
                </c:pt>
                <c:pt idx="505">
                  <c:v>9.5404922813618499E-3</c:v>
                </c:pt>
                <c:pt idx="506">
                  <c:v>9.542495032109433E-3</c:v>
                </c:pt>
                <c:pt idx="507">
                  <c:v>9.5426211572016834E-3</c:v>
                </c:pt>
                <c:pt idx="508">
                  <c:v>9.5426211572016834E-3</c:v>
                </c:pt>
                <c:pt idx="509">
                  <c:v>9.5426211572016834E-3</c:v>
                </c:pt>
                <c:pt idx="510">
                  <c:v>9.5426211572016834E-3</c:v>
                </c:pt>
                <c:pt idx="511">
                  <c:v>9.5426211572016834E-3</c:v>
                </c:pt>
                <c:pt idx="512">
                  <c:v>9.5442164166036295E-3</c:v>
                </c:pt>
                <c:pt idx="513">
                  <c:v>9.5442164166036295E-3</c:v>
                </c:pt>
                <c:pt idx="514">
                  <c:v>9.5442164166036295E-3</c:v>
                </c:pt>
                <c:pt idx="515">
                  <c:v>9.5442164166036295E-3</c:v>
                </c:pt>
                <c:pt idx="516">
                  <c:v>9.5442164166036295E-3</c:v>
                </c:pt>
                <c:pt idx="517">
                  <c:v>9.5442164166036295E-3</c:v>
                </c:pt>
                <c:pt idx="518">
                  <c:v>9.544786425860265E-3</c:v>
                </c:pt>
                <c:pt idx="519">
                  <c:v>9.544786425860265E-3</c:v>
                </c:pt>
                <c:pt idx="520">
                  <c:v>9.544786425860265E-3</c:v>
                </c:pt>
                <c:pt idx="521">
                  <c:v>9.5449803011859631E-3</c:v>
                </c:pt>
                <c:pt idx="522">
                  <c:v>9.5473780454678435E-3</c:v>
                </c:pt>
                <c:pt idx="523">
                  <c:v>9.5473780454678435E-3</c:v>
                </c:pt>
                <c:pt idx="524">
                  <c:v>9.5473780454678435E-3</c:v>
                </c:pt>
                <c:pt idx="525">
                  <c:v>9.5479533239738092E-3</c:v>
                </c:pt>
                <c:pt idx="526">
                  <c:v>9.5479533239738092E-3</c:v>
                </c:pt>
                <c:pt idx="527">
                  <c:v>9.5479533239738092E-3</c:v>
                </c:pt>
                <c:pt idx="528">
                  <c:v>9.5479533239738092E-3</c:v>
                </c:pt>
                <c:pt idx="529">
                  <c:v>9.5479533239738092E-3</c:v>
                </c:pt>
                <c:pt idx="530">
                  <c:v>9.5479533239738092E-3</c:v>
                </c:pt>
                <c:pt idx="531">
                  <c:v>9.5479533239738092E-3</c:v>
                </c:pt>
                <c:pt idx="532">
                  <c:v>9.5479533239738092E-3</c:v>
                </c:pt>
                <c:pt idx="533">
                  <c:v>9.5493832593410571E-3</c:v>
                </c:pt>
                <c:pt idx="534">
                  <c:v>9.5500120473137572E-3</c:v>
                </c:pt>
                <c:pt idx="535">
                  <c:v>9.5500120473137572E-3</c:v>
                </c:pt>
                <c:pt idx="536">
                  <c:v>9.5500120473137572E-3</c:v>
                </c:pt>
                <c:pt idx="537">
                  <c:v>9.5502082130969734E-3</c:v>
                </c:pt>
                <c:pt idx="538">
                  <c:v>9.5506917268412071E-3</c:v>
                </c:pt>
                <c:pt idx="539">
                  <c:v>9.5539882039759171E-3</c:v>
                </c:pt>
                <c:pt idx="540">
                  <c:v>9.5539882039759171E-3</c:v>
                </c:pt>
                <c:pt idx="541">
                  <c:v>9.5553531790584945E-3</c:v>
                </c:pt>
                <c:pt idx="542">
                  <c:v>9.5553531790584945E-3</c:v>
                </c:pt>
                <c:pt idx="543">
                  <c:v>9.5579087090169271E-3</c:v>
                </c:pt>
                <c:pt idx="544">
                  <c:v>9.5579087090169271E-3</c:v>
                </c:pt>
                <c:pt idx="545">
                  <c:v>9.5587170532512589E-3</c:v>
                </c:pt>
                <c:pt idx="546">
                  <c:v>9.5587170532512589E-3</c:v>
                </c:pt>
                <c:pt idx="547">
                  <c:v>9.5587170532512589E-3</c:v>
                </c:pt>
                <c:pt idx="548">
                  <c:v>9.5587170532512589E-3</c:v>
                </c:pt>
                <c:pt idx="549">
                  <c:v>9.5598939851093395E-3</c:v>
                </c:pt>
                <c:pt idx="550">
                  <c:v>9.5598939851093395E-3</c:v>
                </c:pt>
                <c:pt idx="551">
                  <c:v>9.5598939851093395E-3</c:v>
                </c:pt>
                <c:pt idx="552">
                  <c:v>9.562174134222572E-3</c:v>
                </c:pt>
                <c:pt idx="553">
                  <c:v>9.562174134222572E-3</c:v>
                </c:pt>
                <c:pt idx="554">
                  <c:v>9.562174134222572E-3</c:v>
                </c:pt>
                <c:pt idx="555">
                  <c:v>9.562174134222572E-3</c:v>
                </c:pt>
                <c:pt idx="556">
                  <c:v>9.562174134222572E-3</c:v>
                </c:pt>
                <c:pt idx="557">
                  <c:v>9.5632511235614181E-3</c:v>
                </c:pt>
                <c:pt idx="558">
                  <c:v>9.5637189961869807E-3</c:v>
                </c:pt>
                <c:pt idx="559">
                  <c:v>9.5639967859295228E-3</c:v>
                </c:pt>
                <c:pt idx="560">
                  <c:v>9.5647853208661107E-3</c:v>
                </c:pt>
                <c:pt idx="561">
                  <c:v>9.5647853208661107E-3</c:v>
                </c:pt>
                <c:pt idx="562">
                  <c:v>9.5647853208661107E-3</c:v>
                </c:pt>
                <c:pt idx="563">
                  <c:v>9.5649772658545369E-3</c:v>
                </c:pt>
                <c:pt idx="564">
                  <c:v>9.5649772658545369E-3</c:v>
                </c:pt>
                <c:pt idx="565">
                  <c:v>9.5649884813672117E-3</c:v>
                </c:pt>
                <c:pt idx="566">
                  <c:v>9.5650816754990434E-3</c:v>
                </c:pt>
                <c:pt idx="567">
                  <c:v>9.5650816754990434E-3</c:v>
                </c:pt>
                <c:pt idx="568">
                  <c:v>9.5650816754990434E-3</c:v>
                </c:pt>
                <c:pt idx="569">
                  <c:v>9.5650816754990434E-3</c:v>
                </c:pt>
                <c:pt idx="570">
                  <c:v>9.5663110818827116E-3</c:v>
                </c:pt>
                <c:pt idx="571">
                  <c:v>9.5668503643939404E-3</c:v>
                </c:pt>
                <c:pt idx="572">
                  <c:v>9.5691292725663766E-3</c:v>
                </c:pt>
                <c:pt idx="573">
                  <c:v>9.5691908168214785E-3</c:v>
                </c:pt>
                <c:pt idx="574">
                  <c:v>9.5691908168214785E-3</c:v>
                </c:pt>
                <c:pt idx="575">
                  <c:v>9.5691908168214785E-3</c:v>
                </c:pt>
                <c:pt idx="576">
                  <c:v>9.5719686352591007E-3</c:v>
                </c:pt>
                <c:pt idx="577">
                  <c:v>9.5719686352591007E-3</c:v>
                </c:pt>
                <c:pt idx="578">
                  <c:v>9.5719686352591007E-3</c:v>
                </c:pt>
                <c:pt idx="579">
                  <c:v>9.5730115233611714E-3</c:v>
                </c:pt>
                <c:pt idx="580">
                  <c:v>9.5730115233611714E-3</c:v>
                </c:pt>
                <c:pt idx="581">
                  <c:v>9.578604451752586E-3</c:v>
                </c:pt>
                <c:pt idx="582">
                  <c:v>9.578604451752586E-3</c:v>
                </c:pt>
                <c:pt idx="583">
                  <c:v>9.578604451752586E-3</c:v>
                </c:pt>
                <c:pt idx="584">
                  <c:v>9.578604451752586E-3</c:v>
                </c:pt>
                <c:pt idx="585">
                  <c:v>9.581222032063472E-3</c:v>
                </c:pt>
                <c:pt idx="586">
                  <c:v>9.581222032063472E-3</c:v>
                </c:pt>
                <c:pt idx="587">
                  <c:v>9.581222032063472E-3</c:v>
                </c:pt>
                <c:pt idx="588">
                  <c:v>9.581222032063472E-3</c:v>
                </c:pt>
                <c:pt idx="589">
                  <c:v>9.581222032063472E-3</c:v>
                </c:pt>
                <c:pt idx="590">
                  <c:v>9.581222032063472E-3</c:v>
                </c:pt>
                <c:pt idx="591">
                  <c:v>9.5816491411039942E-3</c:v>
                </c:pt>
                <c:pt idx="592">
                  <c:v>9.5816491411039942E-3</c:v>
                </c:pt>
                <c:pt idx="593">
                  <c:v>9.5816491411039942E-3</c:v>
                </c:pt>
                <c:pt idx="594">
                  <c:v>9.5816491411039942E-3</c:v>
                </c:pt>
                <c:pt idx="595">
                  <c:v>9.5844334535946148E-3</c:v>
                </c:pt>
                <c:pt idx="596">
                  <c:v>9.5844334535946148E-3</c:v>
                </c:pt>
                <c:pt idx="597">
                  <c:v>9.5853181369521256E-3</c:v>
                </c:pt>
                <c:pt idx="598">
                  <c:v>9.5853181369521256E-3</c:v>
                </c:pt>
                <c:pt idx="599">
                  <c:v>9.5853181369521256E-3</c:v>
                </c:pt>
                <c:pt idx="600">
                  <c:v>9.5853181369521256E-3</c:v>
                </c:pt>
                <c:pt idx="601">
                  <c:v>9.5853181369521256E-3</c:v>
                </c:pt>
                <c:pt idx="602">
                  <c:v>9.5853181369521256E-3</c:v>
                </c:pt>
                <c:pt idx="603">
                  <c:v>9.5853181369521256E-3</c:v>
                </c:pt>
                <c:pt idx="604">
                  <c:v>9.5853181369521256E-3</c:v>
                </c:pt>
                <c:pt idx="605">
                  <c:v>9.5853754920434339E-3</c:v>
                </c:pt>
                <c:pt idx="606">
                  <c:v>9.5855010051052163E-3</c:v>
                </c:pt>
                <c:pt idx="607">
                  <c:v>9.5859850619877032E-3</c:v>
                </c:pt>
                <c:pt idx="608">
                  <c:v>9.5859850619877032E-3</c:v>
                </c:pt>
                <c:pt idx="609">
                  <c:v>9.5860208073574368E-3</c:v>
                </c:pt>
                <c:pt idx="610">
                  <c:v>9.5860208073574368E-3</c:v>
                </c:pt>
                <c:pt idx="611">
                  <c:v>9.5860208073574368E-3</c:v>
                </c:pt>
                <c:pt idx="612">
                  <c:v>9.5868418652314182E-3</c:v>
                </c:pt>
                <c:pt idx="613">
                  <c:v>9.5868418652314182E-3</c:v>
                </c:pt>
                <c:pt idx="614">
                  <c:v>9.5868418652314182E-3</c:v>
                </c:pt>
                <c:pt idx="615">
                  <c:v>9.5868418652314182E-3</c:v>
                </c:pt>
                <c:pt idx="616">
                  <c:v>9.5868418652314182E-3</c:v>
                </c:pt>
                <c:pt idx="617">
                  <c:v>9.5868418652314182E-3</c:v>
                </c:pt>
                <c:pt idx="618">
                  <c:v>9.5868418652314182E-3</c:v>
                </c:pt>
                <c:pt idx="619">
                  <c:v>9.5873925517250876E-3</c:v>
                </c:pt>
                <c:pt idx="620">
                  <c:v>9.5873925517250876E-3</c:v>
                </c:pt>
                <c:pt idx="621">
                  <c:v>9.5888526348510399E-3</c:v>
                </c:pt>
                <c:pt idx="622">
                  <c:v>9.5891736202982896E-3</c:v>
                </c:pt>
                <c:pt idx="623">
                  <c:v>9.5891736202982896E-3</c:v>
                </c:pt>
                <c:pt idx="624">
                  <c:v>9.5892088507678209E-3</c:v>
                </c:pt>
                <c:pt idx="625">
                  <c:v>9.5892088507678209E-3</c:v>
                </c:pt>
                <c:pt idx="626">
                  <c:v>9.5892088507678209E-3</c:v>
                </c:pt>
                <c:pt idx="627">
                  <c:v>9.5896658155763155E-3</c:v>
                </c:pt>
                <c:pt idx="628">
                  <c:v>9.5896658155763155E-3</c:v>
                </c:pt>
                <c:pt idx="629">
                  <c:v>9.5912404105998623E-3</c:v>
                </c:pt>
                <c:pt idx="630">
                  <c:v>9.5912404105998623E-3</c:v>
                </c:pt>
                <c:pt idx="631">
                  <c:v>9.5912404105998623E-3</c:v>
                </c:pt>
                <c:pt idx="632">
                  <c:v>9.5912404105998623E-3</c:v>
                </c:pt>
                <c:pt idx="633">
                  <c:v>9.5915337612548328E-3</c:v>
                </c:pt>
                <c:pt idx="634">
                  <c:v>9.5915357977881237E-3</c:v>
                </c:pt>
                <c:pt idx="635">
                  <c:v>9.5926138265178366E-3</c:v>
                </c:pt>
                <c:pt idx="636">
                  <c:v>9.5929477433522904E-3</c:v>
                </c:pt>
                <c:pt idx="637">
                  <c:v>9.5937096045733833E-3</c:v>
                </c:pt>
                <c:pt idx="638">
                  <c:v>9.5937096045733833E-3</c:v>
                </c:pt>
                <c:pt idx="639">
                  <c:v>9.5947461753916399E-3</c:v>
                </c:pt>
                <c:pt idx="640">
                  <c:v>9.5947461753916399E-3</c:v>
                </c:pt>
                <c:pt idx="641">
                  <c:v>9.5947461753916399E-3</c:v>
                </c:pt>
                <c:pt idx="642">
                  <c:v>9.5954821572080216E-3</c:v>
                </c:pt>
                <c:pt idx="643">
                  <c:v>9.5954821572080216E-3</c:v>
                </c:pt>
                <c:pt idx="644">
                  <c:v>9.5954821572080216E-3</c:v>
                </c:pt>
                <c:pt idx="645">
                  <c:v>9.5958906640056848E-3</c:v>
                </c:pt>
                <c:pt idx="646">
                  <c:v>9.5958906640056848E-3</c:v>
                </c:pt>
                <c:pt idx="647">
                  <c:v>9.5962257124309128E-3</c:v>
                </c:pt>
                <c:pt idx="648">
                  <c:v>9.6001604608376787E-3</c:v>
                </c:pt>
                <c:pt idx="649">
                  <c:v>9.6005104951197E-3</c:v>
                </c:pt>
                <c:pt idx="650">
                  <c:v>9.6005104951197E-3</c:v>
                </c:pt>
                <c:pt idx="651">
                  <c:v>9.6005104951197E-3</c:v>
                </c:pt>
                <c:pt idx="652">
                  <c:v>9.6016475528508342E-3</c:v>
                </c:pt>
                <c:pt idx="653">
                  <c:v>9.6030691842276944E-3</c:v>
                </c:pt>
                <c:pt idx="654">
                  <c:v>9.6030691842276944E-3</c:v>
                </c:pt>
                <c:pt idx="655">
                  <c:v>9.6048300295026538E-3</c:v>
                </c:pt>
                <c:pt idx="656">
                  <c:v>9.6048300295026538E-3</c:v>
                </c:pt>
                <c:pt idx="657">
                  <c:v>9.6048300295026538E-3</c:v>
                </c:pt>
                <c:pt idx="658">
                  <c:v>9.6048300295026538E-3</c:v>
                </c:pt>
                <c:pt idx="659">
                  <c:v>9.6048300295026538E-3</c:v>
                </c:pt>
                <c:pt idx="660">
                  <c:v>9.6048300295026538E-3</c:v>
                </c:pt>
                <c:pt idx="661">
                  <c:v>9.6048300295026538E-3</c:v>
                </c:pt>
                <c:pt idx="662">
                  <c:v>9.6053666509996697E-3</c:v>
                </c:pt>
                <c:pt idx="663">
                  <c:v>9.6053666509996697E-3</c:v>
                </c:pt>
                <c:pt idx="664">
                  <c:v>9.6056133440866696E-3</c:v>
                </c:pt>
                <c:pt idx="665">
                  <c:v>9.6056133440866696E-3</c:v>
                </c:pt>
                <c:pt idx="666">
                  <c:v>9.6056133440866696E-3</c:v>
                </c:pt>
                <c:pt idx="667">
                  <c:v>9.6056133440866696E-3</c:v>
                </c:pt>
                <c:pt idx="668">
                  <c:v>9.6070181413175099E-3</c:v>
                </c:pt>
                <c:pt idx="669">
                  <c:v>9.6070181413175099E-3</c:v>
                </c:pt>
                <c:pt idx="670">
                  <c:v>9.6070181413175099E-3</c:v>
                </c:pt>
                <c:pt idx="671">
                  <c:v>9.6070181413175099E-3</c:v>
                </c:pt>
                <c:pt idx="672">
                  <c:v>9.6070181413175099E-3</c:v>
                </c:pt>
                <c:pt idx="673">
                  <c:v>9.6071530723827129E-3</c:v>
                </c:pt>
                <c:pt idx="674">
                  <c:v>9.6074919685492661E-3</c:v>
                </c:pt>
                <c:pt idx="675">
                  <c:v>9.6074919685492661E-3</c:v>
                </c:pt>
                <c:pt idx="676">
                  <c:v>9.6074919685492661E-3</c:v>
                </c:pt>
                <c:pt idx="677">
                  <c:v>9.6081673500350521E-3</c:v>
                </c:pt>
                <c:pt idx="678">
                  <c:v>9.6081673500350521E-3</c:v>
                </c:pt>
                <c:pt idx="679">
                  <c:v>9.6081673500350521E-3</c:v>
                </c:pt>
                <c:pt idx="680">
                  <c:v>9.6081673500350521E-3</c:v>
                </c:pt>
                <c:pt idx="681">
                  <c:v>9.6086680179946152E-3</c:v>
                </c:pt>
                <c:pt idx="682">
                  <c:v>9.6086680179946152E-3</c:v>
                </c:pt>
                <c:pt idx="683">
                  <c:v>9.6086680179946152E-3</c:v>
                </c:pt>
                <c:pt idx="684">
                  <c:v>9.6086680179946152E-3</c:v>
                </c:pt>
                <c:pt idx="685">
                  <c:v>9.6086680179946152E-3</c:v>
                </c:pt>
                <c:pt idx="686">
                  <c:v>9.6089991507719106E-3</c:v>
                </c:pt>
                <c:pt idx="687">
                  <c:v>9.6089991507719106E-3</c:v>
                </c:pt>
                <c:pt idx="688">
                  <c:v>9.609083080229907E-3</c:v>
                </c:pt>
                <c:pt idx="689">
                  <c:v>9.609083080229907E-3</c:v>
                </c:pt>
                <c:pt idx="690">
                  <c:v>9.609083080229907E-3</c:v>
                </c:pt>
                <c:pt idx="691">
                  <c:v>9.609083080229907E-3</c:v>
                </c:pt>
                <c:pt idx="692">
                  <c:v>9.609083080229907E-3</c:v>
                </c:pt>
                <c:pt idx="693">
                  <c:v>9.6092758866185499E-3</c:v>
                </c:pt>
                <c:pt idx="694">
                  <c:v>9.6094180248122631E-3</c:v>
                </c:pt>
                <c:pt idx="695">
                  <c:v>9.610621222199486E-3</c:v>
                </c:pt>
                <c:pt idx="696">
                  <c:v>9.610621222199486E-3</c:v>
                </c:pt>
                <c:pt idx="697">
                  <c:v>9.610621222199486E-3</c:v>
                </c:pt>
                <c:pt idx="698">
                  <c:v>9.610621222199486E-3</c:v>
                </c:pt>
                <c:pt idx="699">
                  <c:v>9.610621222199486E-3</c:v>
                </c:pt>
                <c:pt idx="700">
                  <c:v>9.6107025540885429E-3</c:v>
                </c:pt>
                <c:pt idx="701">
                  <c:v>9.6107025540885429E-3</c:v>
                </c:pt>
                <c:pt idx="702">
                  <c:v>9.6107025540885429E-3</c:v>
                </c:pt>
                <c:pt idx="703">
                  <c:v>9.611279566418553E-3</c:v>
                </c:pt>
                <c:pt idx="704">
                  <c:v>9.6119187251293339E-3</c:v>
                </c:pt>
                <c:pt idx="705">
                  <c:v>9.6123260738324948E-3</c:v>
                </c:pt>
                <c:pt idx="706">
                  <c:v>9.6142891590017075E-3</c:v>
                </c:pt>
                <c:pt idx="707">
                  <c:v>9.6158841561746235E-3</c:v>
                </c:pt>
                <c:pt idx="708">
                  <c:v>9.6158841561746235E-3</c:v>
                </c:pt>
                <c:pt idx="709">
                  <c:v>9.6158841561746235E-3</c:v>
                </c:pt>
                <c:pt idx="710">
                  <c:v>9.6158841561746235E-3</c:v>
                </c:pt>
                <c:pt idx="711">
                  <c:v>9.6177000702232767E-3</c:v>
                </c:pt>
                <c:pt idx="712">
                  <c:v>9.618510800831032E-3</c:v>
                </c:pt>
                <c:pt idx="713">
                  <c:v>9.6191162565721997E-3</c:v>
                </c:pt>
                <c:pt idx="714">
                  <c:v>9.6191162565721997E-3</c:v>
                </c:pt>
                <c:pt idx="715">
                  <c:v>9.6191162565721997E-3</c:v>
                </c:pt>
                <c:pt idx="716">
                  <c:v>9.6191162565721997E-3</c:v>
                </c:pt>
                <c:pt idx="717">
                  <c:v>9.6191162565721997E-3</c:v>
                </c:pt>
                <c:pt idx="718">
                  <c:v>9.6191162565721997E-3</c:v>
                </c:pt>
                <c:pt idx="719">
                  <c:v>9.6191162565721997E-3</c:v>
                </c:pt>
                <c:pt idx="720">
                  <c:v>9.6191162565721997E-3</c:v>
                </c:pt>
                <c:pt idx="721">
                  <c:v>9.6191162565721997E-3</c:v>
                </c:pt>
                <c:pt idx="722">
                  <c:v>9.6204203568077407E-3</c:v>
                </c:pt>
                <c:pt idx="723">
                  <c:v>9.6204203568077407E-3</c:v>
                </c:pt>
                <c:pt idx="724">
                  <c:v>9.6204203568077407E-3</c:v>
                </c:pt>
                <c:pt idx="725">
                  <c:v>9.6204203568077407E-3</c:v>
                </c:pt>
                <c:pt idx="726">
                  <c:v>9.6221312289319696E-3</c:v>
                </c:pt>
                <c:pt idx="727">
                  <c:v>9.6221312289319696E-3</c:v>
                </c:pt>
                <c:pt idx="728">
                  <c:v>9.6221312289319696E-3</c:v>
                </c:pt>
                <c:pt idx="729">
                  <c:v>9.6221312289319696E-3</c:v>
                </c:pt>
                <c:pt idx="730">
                  <c:v>9.6221312289319696E-3</c:v>
                </c:pt>
                <c:pt idx="731">
                  <c:v>9.6221312289319696E-3</c:v>
                </c:pt>
                <c:pt idx="732">
                  <c:v>9.6221312289319696E-3</c:v>
                </c:pt>
                <c:pt idx="733">
                  <c:v>9.6221312289319696E-3</c:v>
                </c:pt>
                <c:pt idx="734">
                  <c:v>9.6221312289319696E-3</c:v>
                </c:pt>
                <c:pt idx="735">
                  <c:v>9.6221312289319696E-3</c:v>
                </c:pt>
                <c:pt idx="736">
                  <c:v>9.6221312289319696E-3</c:v>
                </c:pt>
                <c:pt idx="737">
                  <c:v>9.6221312289319696E-3</c:v>
                </c:pt>
                <c:pt idx="738">
                  <c:v>9.6221312289319696E-3</c:v>
                </c:pt>
                <c:pt idx="739">
                  <c:v>9.6221312289319696E-3</c:v>
                </c:pt>
                <c:pt idx="740">
                  <c:v>9.6221312289319696E-3</c:v>
                </c:pt>
                <c:pt idx="741">
                  <c:v>9.6221312289319696E-3</c:v>
                </c:pt>
                <c:pt idx="742">
                  <c:v>9.6229453037459233E-3</c:v>
                </c:pt>
                <c:pt idx="743">
                  <c:v>9.6229453037459233E-3</c:v>
                </c:pt>
                <c:pt idx="744">
                  <c:v>9.6229453037459233E-3</c:v>
                </c:pt>
                <c:pt idx="745">
                  <c:v>9.62327155757145E-3</c:v>
                </c:pt>
                <c:pt idx="746">
                  <c:v>9.62327155757145E-3</c:v>
                </c:pt>
                <c:pt idx="747">
                  <c:v>9.62327155757145E-3</c:v>
                </c:pt>
                <c:pt idx="748">
                  <c:v>9.62327155757145E-3</c:v>
                </c:pt>
                <c:pt idx="749">
                  <c:v>9.62327155757145E-3</c:v>
                </c:pt>
                <c:pt idx="750">
                  <c:v>9.6237027846355506E-3</c:v>
                </c:pt>
                <c:pt idx="751">
                  <c:v>9.6237027846355506E-3</c:v>
                </c:pt>
                <c:pt idx="752">
                  <c:v>9.6237027846355506E-3</c:v>
                </c:pt>
                <c:pt idx="753">
                  <c:v>9.6237027846355506E-3</c:v>
                </c:pt>
                <c:pt idx="754">
                  <c:v>9.6237027846355506E-3</c:v>
                </c:pt>
                <c:pt idx="755">
                  <c:v>9.6248375265371236E-3</c:v>
                </c:pt>
                <c:pt idx="756">
                  <c:v>9.6254892329556679E-3</c:v>
                </c:pt>
                <c:pt idx="757">
                  <c:v>9.6254892329556679E-3</c:v>
                </c:pt>
                <c:pt idx="758">
                  <c:v>9.6254892329556679E-3</c:v>
                </c:pt>
                <c:pt idx="759">
                  <c:v>9.6254892329556679E-3</c:v>
                </c:pt>
                <c:pt idx="760">
                  <c:v>9.6254892329556679E-3</c:v>
                </c:pt>
                <c:pt idx="761">
                  <c:v>9.6256934907300532E-3</c:v>
                </c:pt>
                <c:pt idx="762">
                  <c:v>9.626535634117233E-3</c:v>
                </c:pt>
                <c:pt idx="763">
                  <c:v>9.626535634117233E-3</c:v>
                </c:pt>
                <c:pt idx="764">
                  <c:v>9.6268686503805864E-3</c:v>
                </c:pt>
                <c:pt idx="765">
                  <c:v>9.6268686503805864E-3</c:v>
                </c:pt>
                <c:pt idx="766">
                  <c:v>9.6268686503805864E-3</c:v>
                </c:pt>
                <c:pt idx="767">
                  <c:v>9.6268686503805864E-3</c:v>
                </c:pt>
                <c:pt idx="768">
                  <c:v>9.6287699515969442E-3</c:v>
                </c:pt>
                <c:pt idx="769">
                  <c:v>9.6287699515969442E-3</c:v>
                </c:pt>
                <c:pt idx="770">
                  <c:v>9.6287699515969442E-3</c:v>
                </c:pt>
                <c:pt idx="771">
                  <c:v>9.6287699515969442E-3</c:v>
                </c:pt>
                <c:pt idx="772">
                  <c:v>9.6287699515969442E-3</c:v>
                </c:pt>
                <c:pt idx="773">
                  <c:v>9.6287699515969442E-3</c:v>
                </c:pt>
                <c:pt idx="774">
                  <c:v>9.6292807285022538E-3</c:v>
                </c:pt>
                <c:pt idx="775">
                  <c:v>9.6292807285022538E-3</c:v>
                </c:pt>
                <c:pt idx="776">
                  <c:v>9.629320442343459E-3</c:v>
                </c:pt>
                <c:pt idx="777">
                  <c:v>9.6312106709206969E-3</c:v>
                </c:pt>
                <c:pt idx="778">
                  <c:v>9.6317198581068204E-3</c:v>
                </c:pt>
                <c:pt idx="779">
                  <c:v>9.6317198581068204E-3</c:v>
                </c:pt>
                <c:pt idx="780">
                  <c:v>9.6317219393509939E-3</c:v>
                </c:pt>
                <c:pt idx="781">
                  <c:v>9.6317219393509939E-3</c:v>
                </c:pt>
                <c:pt idx="782">
                  <c:v>9.6317219393509939E-3</c:v>
                </c:pt>
                <c:pt idx="783">
                  <c:v>9.6330388482616276E-3</c:v>
                </c:pt>
                <c:pt idx="784">
                  <c:v>9.6330388482616276E-3</c:v>
                </c:pt>
                <c:pt idx="785">
                  <c:v>9.6330388482616276E-3</c:v>
                </c:pt>
                <c:pt idx="786">
                  <c:v>9.6330388482616276E-3</c:v>
                </c:pt>
                <c:pt idx="787">
                  <c:v>9.6330388482616276E-3</c:v>
                </c:pt>
                <c:pt idx="788">
                  <c:v>9.6330388482616276E-3</c:v>
                </c:pt>
                <c:pt idx="789">
                  <c:v>9.6337826550720665E-3</c:v>
                </c:pt>
                <c:pt idx="790">
                  <c:v>9.6337826550720665E-3</c:v>
                </c:pt>
                <c:pt idx="791">
                  <c:v>9.633874938980649E-3</c:v>
                </c:pt>
                <c:pt idx="792">
                  <c:v>9.6357211091097628E-3</c:v>
                </c:pt>
                <c:pt idx="793">
                  <c:v>9.6357211091097628E-3</c:v>
                </c:pt>
                <c:pt idx="794">
                  <c:v>9.6357211091097628E-3</c:v>
                </c:pt>
                <c:pt idx="795">
                  <c:v>9.6357211091097628E-3</c:v>
                </c:pt>
                <c:pt idx="796">
                  <c:v>9.6357211091097628E-3</c:v>
                </c:pt>
                <c:pt idx="797">
                  <c:v>9.637134367734149E-3</c:v>
                </c:pt>
                <c:pt idx="798">
                  <c:v>9.6374168506931351E-3</c:v>
                </c:pt>
                <c:pt idx="799">
                  <c:v>9.6374168506931351E-3</c:v>
                </c:pt>
                <c:pt idx="800">
                  <c:v>9.6374168506931351E-3</c:v>
                </c:pt>
                <c:pt idx="801">
                  <c:v>9.6378069516169628E-3</c:v>
                </c:pt>
                <c:pt idx="802">
                  <c:v>9.6378069516169628E-3</c:v>
                </c:pt>
                <c:pt idx="803">
                  <c:v>9.6378069516169628E-3</c:v>
                </c:pt>
                <c:pt idx="804">
                  <c:v>9.6378069516169628E-3</c:v>
                </c:pt>
                <c:pt idx="805">
                  <c:v>9.637914581084036E-3</c:v>
                </c:pt>
                <c:pt idx="806">
                  <c:v>9.637914581084036E-3</c:v>
                </c:pt>
                <c:pt idx="807">
                  <c:v>9.637914581084036E-3</c:v>
                </c:pt>
                <c:pt idx="808">
                  <c:v>9.6388175951243795E-3</c:v>
                </c:pt>
                <c:pt idx="809">
                  <c:v>9.6388175951243795E-3</c:v>
                </c:pt>
                <c:pt idx="810">
                  <c:v>9.6390981185085576E-3</c:v>
                </c:pt>
                <c:pt idx="811">
                  <c:v>9.6390981185085576E-3</c:v>
                </c:pt>
                <c:pt idx="812">
                  <c:v>9.6390981185085576E-3</c:v>
                </c:pt>
                <c:pt idx="813">
                  <c:v>9.6390981185085576E-3</c:v>
                </c:pt>
                <c:pt idx="814">
                  <c:v>9.6390981185085576E-3</c:v>
                </c:pt>
                <c:pt idx="815">
                  <c:v>9.6390981185085576E-3</c:v>
                </c:pt>
                <c:pt idx="816">
                  <c:v>9.6390981185085576E-3</c:v>
                </c:pt>
                <c:pt idx="817">
                  <c:v>9.6390981185085576E-3</c:v>
                </c:pt>
                <c:pt idx="818">
                  <c:v>9.6390981185085576E-3</c:v>
                </c:pt>
                <c:pt idx="819">
                  <c:v>9.6405028437557844E-3</c:v>
                </c:pt>
                <c:pt idx="820">
                  <c:v>9.6409404788510792E-3</c:v>
                </c:pt>
                <c:pt idx="821">
                  <c:v>9.641325573057238E-3</c:v>
                </c:pt>
                <c:pt idx="822">
                  <c:v>9.641325573057238E-3</c:v>
                </c:pt>
                <c:pt idx="823">
                  <c:v>9.6418827828648399E-3</c:v>
                </c:pt>
                <c:pt idx="824">
                  <c:v>9.6418827828648399E-3</c:v>
                </c:pt>
                <c:pt idx="825">
                  <c:v>9.6418827828648399E-3</c:v>
                </c:pt>
                <c:pt idx="826">
                  <c:v>9.6418827828648399E-3</c:v>
                </c:pt>
                <c:pt idx="827">
                  <c:v>9.6418827828648399E-3</c:v>
                </c:pt>
                <c:pt idx="828">
                  <c:v>9.6420297316740979E-3</c:v>
                </c:pt>
                <c:pt idx="829">
                  <c:v>9.6425140000517273E-3</c:v>
                </c:pt>
                <c:pt idx="830">
                  <c:v>9.6425364134749992E-3</c:v>
                </c:pt>
                <c:pt idx="831">
                  <c:v>9.6427807393009209E-3</c:v>
                </c:pt>
                <c:pt idx="832">
                  <c:v>9.6427807393009209E-3</c:v>
                </c:pt>
                <c:pt idx="833">
                  <c:v>9.6427807393009209E-3</c:v>
                </c:pt>
                <c:pt idx="834">
                  <c:v>9.6427807393009209E-3</c:v>
                </c:pt>
                <c:pt idx="835">
                  <c:v>9.6427807393009209E-3</c:v>
                </c:pt>
                <c:pt idx="836">
                  <c:v>9.6427905121541386E-3</c:v>
                </c:pt>
                <c:pt idx="837">
                  <c:v>9.6427905121541386E-3</c:v>
                </c:pt>
                <c:pt idx="838">
                  <c:v>9.6437616925199258E-3</c:v>
                </c:pt>
                <c:pt idx="839">
                  <c:v>9.6437616925199258E-3</c:v>
                </c:pt>
                <c:pt idx="840">
                  <c:v>9.6439168368536218E-3</c:v>
                </c:pt>
                <c:pt idx="841">
                  <c:v>9.6466293696757469E-3</c:v>
                </c:pt>
                <c:pt idx="842">
                  <c:v>9.6466293696757469E-3</c:v>
                </c:pt>
                <c:pt idx="843">
                  <c:v>9.6466293696757469E-3</c:v>
                </c:pt>
                <c:pt idx="844">
                  <c:v>9.6481868575682677E-3</c:v>
                </c:pt>
                <c:pt idx="845">
                  <c:v>9.6481868575682677E-3</c:v>
                </c:pt>
                <c:pt idx="846">
                  <c:v>9.6481868575682677E-3</c:v>
                </c:pt>
                <c:pt idx="847">
                  <c:v>9.6481868575682677E-3</c:v>
                </c:pt>
                <c:pt idx="848">
                  <c:v>9.6481868575682677E-3</c:v>
                </c:pt>
                <c:pt idx="849">
                  <c:v>9.6481868575682677E-3</c:v>
                </c:pt>
                <c:pt idx="850">
                  <c:v>9.6481868575682677E-3</c:v>
                </c:pt>
                <c:pt idx="851">
                  <c:v>9.6481868575682677E-3</c:v>
                </c:pt>
                <c:pt idx="852">
                  <c:v>9.6487916025713282E-3</c:v>
                </c:pt>
                <c:pt idx="853">
                  <c:v>9.6490866392713644E-3</c:v>
                </c:pt>
                <c:pt idx="854">
                  <c:v>9.6490866392713644E-3</c:v>
                </c:pt>
                <c:pt idx="855">
                  <c:v>9.6507053486517211E-3</c:v>
                </c:pt>
                <c:pt idx="856">
                  <c:v>9.6507053486517211E-3</c:v>
                </c:pt>
                <c:pt idx="857">
                  <c:v>9.6507117306539134E-3</c:v>
                </c:pt>
                <c:pt idx="858">
                  <c:v>9.6507117306539134E-3</c:v>
                </c:pt>
                <c:pt idx="859">
                  <c:v>9.6507117306539134E-3</c:v>
                </c:pt>
                <c:pt idx="860">
                  <c:v>9.6507117306539134E-3</c:v>
                </c:pt>
                <c:pt idx="861">
                  <c:v>9.6507117306539134E-3</c:v>
                </c:pt>
                <c:pt idx="862">
                  <c:v>9.6510273521937511E-3</c:v>
                </c:pt>
                <c:pt idx="863">
                  <c:v>9.6510273521937511E-3</c:v>
                </c:pt>
                <c:pt idx="864">
                  <c:v>9.6510273521937511E-3</c:v>
                </c:pt>
                <c:pt idx="865">
                  <c:v>9.6510273521937511E-3</c:v>
                </c:pt>
                <c:pt idx="866">
                  <c:v>9.651697525121801E-3</c:v>
                </c:pt>
                <c:pt idx="867">
                  <c:v>9.651697525121801E-3</c:v>
                </c:pt>
                <c:pt idx="868">
                  <c:v>9.651697525121801E-3</c:v>
                </c:pt>
                <c:pt idx="869">
                  <c:v>9.651697525121801E-3</c:v>
                </c:pt>
                <c:pt idx="870">
                  <c:v>9.651697525121801E-3</c:v>
                </c:pt>
                <c:pt idx="871">
                  <c:v>9.6520792778323275E-3</c:v>
                </c:pt>
                <c:pt idx="872">
                  <c:v>9.6520792778323275E-3</c:v>
                </c:pt>
                <c:pt idx="873">
                  <c:v>9.6522193950984089E-3</c:v>
                </c:pt>
                <c:pt idx="874">
                  <c:v>9.6523870641530268E-3</c:v>
                </c:pt>
                <c:pt idx="875">
                  <c:v>9.6523870641530268E-3</c:v>
                </c:pt>
                <c:pt idx="876">
                  <c:v>9.6525578118688699E-3</c:v>
                </c:pt>
                <c:pt idx="877">
                  <c:v>9.6527137722519172E-3</c:v>
                </c:pt>
                <c:pt idx="878">
                  <c:v>9.6527137722519172E-3</c:v>
                </c:pt>
                <c:pt idx="879">
                  <c:v>9.6527137722519172E-3</c:v>
                </c:pt>
                <c:pt idx="880">
                  <c:v>9.6527137722519172E-3</c:v>
                </c:pt>
                <c:pt idx="881">
                  <c:v>9.6527137722519172E-3</c:v>
                </c:pt>
                <c:pt idx="882">
                  <c:v>9.6527137722519172E-3</c:v>
                </c:pt>
                <c:pt idx="883">
                  <c:v>9.6527137722519172E-3</c:v>
                </c:pt>
                <c:pt idx="884">
                  <c:v>9.6532411325644853E-3</c:v>
                </c:pt>
                <c:pt idx="885">
                  <c:v>9.6532411325644853E-3</c:v>
                </c:pt>
                <c:pt idx="886">
                  <c:v>9.6541520962881572E-3</c:v>
                </c:pt>
                <c:pt idx="887">
                  <c:v>9.6541520962881572E-3</c:v>
                </c:pt>
                <c:pt idx="888">
                  <c:v>9.6541759998049828E-3</c:v>
                </c:pt>
                <c:pt idx="889">
                  <c:v>9.6541759998049828E-3</c:v>
                </c:pt>
                <c:pt idx="890">
                  <c:v>9.6542269396834926E-3</c:v>
                </c:pt>
                <c:pt idx="891">
                  <c:v>9.6551925695267816E-3</c:v>
                </c:pt>
                <c:pt idx="892">
                  <c:v>9.6557674339835965E-3</c:v>
                </c:pt>
                <c:pt idx="893">
                  <c:v>9.6565054392225794E-3</c:v>
                </c:pt>
                <c:pt idx="894">
                  <c:v>9.6565054392225794E-3</c:v>
                </c:pt>
                <c:pt idx="895">
                  <c:v>9.657503605887725E-3</c:v>
                </c:pt>
                <c:pt idx="896">
                  <c:v>9.657503605887725E-3</c:v>
                </c:pt>
                <c:pt idx="897">
                  <c:v>9.657503605887725E-3</c:v>
                </c:pt>
                <c:pt idx="898">
                  <c:v>9.6589380645007994E-3</c:v>
                </c:pt>
                <c:pt idx="899">
                  <c:v>9.660036403632442E-3</c:v>
                </c:pt>
                <c:pt idx="900">
                  <c:v>9.660036403632442E-3</c:v>
                </c:pt>
                <c:pt idx="901">
                  <c:v>9.660036403632442E-3</c:v>
                </c:pt>
                <c:pt idx="902">
                  <c:v>9.6602691710004143E-3</c:v>
                </c:pt>
                <c:pt idx="903">
                  <c:v>9.6603552310430777E-3</c:v>
                </c:pt>
                <c:pt idx="904">
                  <c:v>9.6607484525576704E-3</c:v>
                </c:pt>
                <c:pt idx="905">
                  <c:v>9.6607484525576704E-3</c:v>
                </c:pt>
                <c:pt idx="906">
                  <c:v>9.6607484525576704E-3</c:v>
                </c:pt>
                <c:pt idx="907">
                  <c:v>9.6608681663107199E-3</c:v>
                </c:pt>
                <c:pt idx="908">
                  <c:v>9.6608681663107199E-3</c:v>
                </c:pt>
                <c:pt idx="909">
                  <c:v>9.6608681663107199E-3</c:v>
                </c:pt>
                <c:pt idx="910">
                  <c:v>9.6608681663107199E-3</c:v>
                </c:pt>
                <c:pt idx="911">
                  <c:v>9.661288045180072E-3</c:v>
                </c:pt>
                <c:pt idx="912">
                  <c:v>9.661288045180072E-3</c:v>
                </c:pt>
                <c:pt idx="913">
                  <c:v>9.6618820903906968E-3</c:v>
                </c:pt>
                <c:pt idx="914">
                  <c:v>9.6622030065079429E-3</c:v>
                </c:pt>
                <c:pt idx="915">
                  <c:v>9.6622030065079429E-3</c:v>
                </c:pt>
                <c:pt idx="916">
                  <c:v>9.6622030065079429E-3</c:v>
                </c:pt>
                <c:pt idx="917">
                  <c:v>9.6651214567375927E-3</c:v>
                </c:pt>
                <c:pt idx="918">
                  <c:v>9.6655803562641397E-3</c:v>
                </c:pt>
                <c:pt idx="919">
                  <c:v>9.6655803562641397E-3</c:v>
                </c:pt>
                <c:pt idx="920">
                  <c:v>9.6657686599337829E-3</c:v>
                </c:pt>
                <c:pt idx="921">
                  <c:v>9.6657686599337829E-3</c:v>
                </c:pt>
                <c:pt idx="922">
                  <c:v>9.6657686599337829E-3</c:v>
                </c:pt>
                <c:pt idx="923">
                  <c:v>9.6657686599337829E-3</c:v>
                </c:pt>
                <c:pt idx="924">
                  <c:v>9.6657686599337829E-3</c:v>
                </c:pt>
                <c:pt idx="925">
                  <c:v>9.6657686599337829E-3</c:v>
                </c:pt>
                <c:pt idx="926">
                  <c:v>9.6657686599337829E-3</c:v>
                </c:pt>
                <c:pt idx="927">
                  <c:v>9.6657686599337829E-3</c:v>
                </c:pt>
                <c:pt idx="928">
                  <c:v>9.6657686599337829E-3</c:v>
                </c:pt>
                <c:pt idx="929">
                  <c:v>9.6657686599337829E-3</c:v>
                </c:pt>
                <c:pt idx="930">
                  <c:v>9.6666193408211209E-3</c:v>
                </c:pt>
                <c:pt idx="931">
                  <c:v>9.6666193408211209E-3</c:v>
                </c:pt>
                <c:pt idx="932">
                  <c:v>9.6666193408211209E-3</c:v>
                </c:pt>
                <c:pt idx="933">
                  <c:v>9.6666193408211209E-3</c:v>
                </c:pt>
                <c:pt idx="934">
                  <c:v>9.6669540024773657E-3</c:v>
                </c:pt>
                <c:pt idx="935">
                  <c:v>9.6669540024773657E-3</c:v>
                </c:pt>
                <c:pt idx="936">
                  <c:v>9.6669540024773657E-3</c:v>
                </c:pt>
                <c:pt idx="937">
                  <c:v>9.6671062157905174E-3</c:v>
                </c:pt>
                <c:pt idx="938">
                  <c:v>9.6671062157905174E-3</c:v>
                </c:pt>
                <c:pt idx="939">
                  <c:v>9.6671898754924004E-3</c:v>
                </c:pt>
                <c:pt idx="940">
                  <c:v>9.6671898754924004E-3</c:v>
                </c:pt>
                <c:pt idx="941">
                  <c:v>9.6671898754924004E-3</c:v>
                </c:pt>
                <c:pt idx="942">
                  <c:v>9.6671898754924004E-3</c:v>
                </c:pt>
                <c:pt idx="943">
                  <c:v>9.6671898754924004E-3</c:v>
                </c:pt>
                <c:pt idx="944">
                  <c:v>9.6683712061085333E-3</c:v>
                </c:pt>
                <c:pt idx="945">
                  <c:v>9.6683712061085333E-3</c:v>
                </c:pt>
                <c:pt idx="946">
                  <c:v>9.6686583358340464E-3</c:v>
                </c:pt>
                <c:pt idx="947">
                  <c:v>9.6686583358340464E-3</c:v>
                </c:pt>
                <c:pt idx="948">
                  <c:v>9.6686583358340464E-3</c:v>
                </c:pt>
                <c:pt idx="949">
                  <c:v>9.6686583358340464E-3</c:v>
                </c:pt>
                <c:pt idx="950">
                  <c:v>9.6693176602422205E-3</c:v>
                </c:pt>
                <c:pt idx="951">
                  <c:v>9.6695823216858701E-3</c:v>
                </c:pt>
                <c:pt idx="952">
                  <c:v>9.6695823216858701E-3</c:v>
                </c:pt>
                <c:pt idx="953">
                  <c:v>9.6703628204239944E-3</c:v>
                </c:pt>
                <c:pt idx="954">
                  <c:v>9.6703628204239944E-3</c:v>
                </c:pt>
                <c:pt idx="955">
                  <c:v>9.6705558099212437E-3</c:v>
                </c:pt>
                <c:pt idx="956">
                  <c:v>9.6716480007272582E-3</c:v>
                </c:pt>
                <c:pt idx="957">
                  <c:v>9.6716480007272582E-3</c:v>
                </c:pt>
                <c:pt idx="958">
                  <c:v>9.6716480007272582E-3</c:v>
                </c:pt>
                <c:pt idx="959">
                  <c:v>9.6716480007272582E-3</c:v>
                </c:pt>
                <c:pt idx="960">
                  <c:v>9.6716480007272582E-3</c:v>
                </c:pt>
                <c:pt idx="961">
                  <c:v>9.6716480007272582E-3</c:v>
                </c:pt>
                <c:pt idx="962">
                  <c:v>9.6716480007272582E-3</c:v>
                </c:pt>
                <c:pt idx="963">
                  <c:v>9.6716480007272582E-3</c:v>
                </c:pt>
                <c:pt idx="964">
                  <c:v>9.6723868975697805E-3</c:v>
                </c:pt>
                <c:pt idx="965">
                  <c:v>9.6723868975697805E-3</c:v>
                </c:pt>
                <c:pt idx="966">
                  <c:v>9.6734875586897504E-3</c:v>
                </c:pt>
                <c:pt idx="967">
                  <c:v>9.6734875586897504E-3</c:v>
                </c:pt>
                <c:pt idx="968">
                  <c:v>9.6736667091320231E-3</c:v>
                </c:pt>
                <c:pt idx="969">
                  <c:v>9.6736667091320231E-3</c:v>
                </c:pt>
                <c:pt idx="970">
                  <c:v>9.6736667091320231E-3</c:v>
                </c:pt>
                <c:pt idx="971">
                  <c:v>9.6736667091320231E-3</c:v>
                </c:pt>
                <c:pt idx="972">
                  <c:v>9.6740811821576268E-3</c:v>
                </c:pt>
                <c:pt idx="973">
                  <c:v>9.6740811821576268E-3</c:v>
                </c:pt>
                <c:pt idx="974">
                  <c:v>9.6743451200995371E-3</c:v>
                </c:pt>
                <c:pt idx="975">
                  <c:v>9.6744268584990478E-3</c:v>
                </c:pt>
                <c:pt idx="976">
                  <c:v>9.6744268584990478E-3</c:v>
                </c:pt>
                <c:pt idx="977">
                  <c:v>9.6745328792633735E-3</c:v>
                </c:pt>
                <c:pt idx="978">
                  <c:v>9.6760362456440405E-3</c:v>
                </c:pt>
                <c:pt idx="979">
                  <c:v>9.6763137239235884E-3</c:v>
                </c:pt>
                <c:pt idx="980">
                  <c:v>9.6763137239235884E-3</c:v>
                </c:pt>
                <c:pt idx="981">
                  <c:v>9.6763137239235884E-3</c:v>
                </c:pt>
                <c:pt idx="982">
                  <c:v>9.6763137239235884E-3</c:v>
                </c:pt>
                <c:pt idx="983">
                  <c:v>9.6763137239235884E-3</c:v>
                </c:pt>
                <c:pt idx="984">
                  <c:v>9.6771023494224839E-3</c:v>
                </c:pt>
                <c:pt idx="985">
                  <c:v>9.6771023494224839E-3</c:v>
                </c:pt>
                <c:pt idx="986">
                  <c:v>9.6771023494224839E-3</c:v>
                </c:pt>
                <c:pt idx="987">
                  <c:v>9.6771023494224839E-3</c:v>
                </c:pt>
                <c:pt idx="988">
                  <c:v>9.6771023494224839E-3</c:v>
                </c:pt>
                <c:pt idx="989">
                  <c:v>9.6771023494224839E-3</c:v>
                </c:pt>
                <c:pt idx="990">
                  <c:v>9.6771023494224839E-3</c:v>
                </c:pt>
                <c:pt idx="991">
                  <c:v>9.6771023494224839E-3</c:v>
                </c:pt>
                <c:pt idx="992">
                  <c:v>9.6771023494224839E-3</c:v>
                </c:pt>
                <c:pt idx="993">
                  <c:v>9.6771371218324232E-3</c:v>
                </c:pt>
                <c:pt idx="994">
                  <c:v>9.6771371218324232E-3</c:v>
                </c:pt>
                <c:pt idx="995">
                  <c:v>9.6771371218324232E-3</c:v>
                </c:pt>
                <c:pt idx="996">
                  <c:v>9.6773736265397172E-3</c:v>
                </c:pt>
                <c:pt idx="997">
                  <c:v>9.6773736265397172E-3</c:v>
                </c:pt>
                <c:pt idx="998">
                  <c:v>9.6773736265397172E-3</c:v>
                </c:pt>
                <c:pt idx="999">
                  <c:v>9.6773736265397172E-3</c:v>
                </c:pt>
                <c:pt idx="1000">
                  <c:v>9.6784559769317307E-3</c:v>
                </c:pt>
                <c:pt idx="1001">
                  <c:v>9.6784559769317307E-3</c:v>
                </c:pt>
                <c:pt idx="1002">
                  <c:v>9.6784559769317307E-3</c:v>
                </c:pt>
                <c:pt idx="1003">
                  <c:v>9.6788358117380364E-3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FF-4CB7-A6FA-B457D95C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01856"/>
        <c:axId val="238999776"/>
      </c:lineChart>
      <c:catAx>
        <c:axId val="23900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999776"/>
        <c:crosses val="autoZero"/>
        <c:auto val="1"/>
        <c:lblAlgn val="ctr"/>
        <c:lblOffset val="100"/>
        <c:noMultiLvlLbl val="0"/>
      </c:catAx>
      <c:valAx>
        <c:axId val="2389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900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[1]Sheet1!$AH$2:$AH$4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[1]Sheet1!$AH$5:$AH$1012</c:f>
              <c:numCache>
                <c:formatCode>General</c:formatCode>
                <c:ptCount val="1008"/>
                <c:pt idx="0">
                  <c:v>9.4227464401687305E-3</c:v>
                </c:pt>
                <c:pt idx="1">
                  <c:v>9.4283961122867063E-3</c:v>
                </c:pt>
                <c:pt idx="2">
                  <c:v>9.4313620630427641E-3</c:v>
                </c:pt>
                <c:pt idx="3">
                  <c:v>9.4314046898042823E-3</c:v>
                </c:pt>
                <c:pt idx="4">
                  <c:v>9.4321339571264203E-3</c:v>
                </c:pt>
                <c:pt idx="5">
                  <c:v>9.4321339571264203E-3</c:v>
                </c:pt>
                <c:pt idx="6">
                  <c:v>9.4321339571264203E-3</c:v>
                </c:pt>
                <c:pt idx="7">
                  <c:v>9.434743088775269E-3</c:v>
                </c:pt>
                <c:pt idx="8">
                  <c:v>9.434743088775269E-3</c:v>
                </c:pt>
                <c:pt idx="9">
                  <c:v>9.434743088775269E-3</c:v>
                </c:pt>
                <c:pt idx="10">
                  <c:v>9.434743088775269E-3</c:v>
                </c:pt>
                <c:pt idx="11">
                  <c:v>9.434743088775269E-3</c:v>
                </c:pt>
                <c:pt idx="12">
                  <c:v>9.434743088775269E-3</c:v>
                </c:pt>
                <c:pt idx="13">
                  <c:v>9.4355573725800734E-3</c:v>
                </c:pt>
                <c:pt idx="14">
                  <c:v>9.4355573725800734E-3</c:v>
                </c:pt>
                <c:pt idx="15">
                  <c:v>9.4366060620839475E-3</c:v>
                </c:pt>
                <c:pt idx="16">
                  <c:v>9.4366060620839475E-3</c:v>
                </c:pt>
                <c:pt idx="17">
                  <c:v>9.4384891521352796E-3</c:v>
                </c:pt>
                <c:pt idx="18">
                  <c:v>9.4384891521352796E-3</c:v>
                </c:pt>
                <c:pt idx="19">
                  <c:v>9.4398831433844532E-3</c:v>
                </c:pt>
                <c:pt idx="20">
                  <c:v>9.4399227524860577E-3</c:v>
                </c:pt>
                <c:pt idx="21">
                  <c:v>9.4399227524860577E-3</c:v>
                </c:pt>
                <c:pt idx="22">
                  <c:v>9.444303930112535E-3</c:v>
                </c:pt>
                <c:pt idx="23">
                  <c:v>9.444303930112535E-3</c:v>
                </c:pt>
                <c:pt idx="24">
                  <c:v>9.444303930112535E-3</c:v>
                </c:pt>
                <c:pt idx="25">
                  <c:v>9.444303930112535E-3</c:v>
                </c:pt>
                <c:pt idx="26">
                  <c:v>9.4445716248375815E-3</c:v>
                </c:pt>
                <c:pt idx="27">
                  <c:v>9.4445716248375815E-3</c:v>
                </c:pt>
                <c:pt idx="28">
                  <c:v>9.4445716248375815E-3</c:v>
                </c:pt>
                <c:pt idx="29">
                  <c:v>9.4445716248375815E-3</c:v>
                </c:pt>
                <c:pt idx="30">
                  <c:v>9.4450610763382702E-3</c:v>
                </c:pt>
                <c:pt idx="31">
                  <c:v>9.4450610763382702E-3</c:v>
                </c:pt>
                <c:pt idx="32">
                  <c:v>9.4450610763382702E-3</c:v>
                </c:pt>
                <c:pt idx="33">
                  <c:v>9.4450610763382702E-3</c:v>
                </c:pt>
                <c:pt idx="34">
                  <c:v>9.4450610763382702E-3</c:v>
                </c:pt>
                <c:pt idx="35">
                  <c:v>9.4450610763382702E-3</c:v>
                </c:pt>
                <c:pt idx="36">
                  <c:v>9.4450610763382702E-3</c:v>
                </c:pt>
                <c:pt idx="37">
                  <c:v>9.4450610763382702E-3</c:v>
                </c:pt>
                <c:pt idx="38">
                  <c:v>9.4450610763382702E-3</c:v>
                </c:pt>
                <c:pt idx="39">
                  <c:v>9.4450610763382702E-3</c:v>
                </c:pt>
                <c:pt idx="40">
                  <c:v>9.4492664287885129E-3</c:v>
                </c:pt>
                <c:pt idx="41">
                  <c:v>9.4492664287885129E-3</c:v>
                </c:pt>
                <c:pt idx="42">
                  <c:v>9.4492664287885129E-3</c:v>
                </c:pt>
                <c:pt idx="43">
                  <c:v>9.4492664287885129E-3</c:v>
                </c:pt>
                <c:pt idx="44">
                  <c:v>9.4492664287885129E-3</c:v>
                </c:pt>
                <c:pt idx="45">
                  <c:v>9.4492664287885129E-3</c:v>
                </c:pt>
                <c:pt idx="46">
                  <c:v>9.4492664287885129E-3</c:v>
                </c:pt>
                <c:pt idx="47">
                  <c:v>9.4517190464079859E-3</c:v>
                </c:pt>
                <c:pt idx="48">
                  <c:v>9.4517190464079859E-3</c:v>
                </c:pt>
                <c:pt idx="49">
                  <c:v>9.4517190464079859E-3</c:v>
                </c:pt>
                <c:pt idx="50">
                  <c:v>9.4517190464079859E-3</c:v>
                </c:pt>
                <c:pt idx="51">
                  <c:v>9.4517190464079859E-3</c:v>
                </c:pt>
                <c:pt idx="52">
                  <c:v>9.4517190464079859E-3</c:v>
                </c:pt>
                <c:pt idx="53">
                  <c:v>9.4517190464079859E-3</c:v>
                </c:pt>
                <c:pt idx="54">
                  <c:v>9.4517190464079859E-3</c:v>
                </c:pt>
                <c:pt idx="55">
                  <c:v>9.4517190464079859E-3</c:v>
                </c:pt>
                <c:pt idx="56">
                  <c:v>9.4517190464079859E-3</c:v>
                </c:pt>
                <c:pt idx="57">
                  <c:v>9.4517190464079859E-3</c:v>
                </c:pt>
                <c:pt idx="58">
                  <c:v>9.4536068613898291E-3</c:v>
                </c:pt>
                <c:pt idx="59">
                  <c:v>9.4536068613898291E-3</c:v>
                </c:pt>
                <c:pt idx="60">
                  <c:v>9.4536068613898291E-3</c:v>
                </c:pt>
                <c:pt idx="61">
                  <c:v>9.4536068613898291E-3</c:v>
                </c:pt>
                <c:pt idx="62">
                  <c:v>9.4536068613898291E-3</c:v>
                </c:pt>
                <c:pt idx="63">
                  <c:v>9.4536068613898291E-3</c:v>
                </c:pt>
                <c:pt idx="64">
                  <c:v>9.4536068613898291E-3</c:v>
                </c:pt>
                <c:pt idx="65">
                  <c:v>9.453707116987663E-3</c:v>
                </c:pt>
                <c:pt idx="66">
                  <c:v>9.4551842304629961E-3</c:v>
                </c:pt>
                <c:pt idx="67">
                  <c:v>9.4552819332925243E-3</c:v>
                </c:pt>
                <c:pt idx="68">
                  <c:v>9.4555538935820107E-3</c:v>
                </c:pt>
                <c:pt idx="69">
                  <c:v>9.4575585048813828E-3</c:v>
                </c:pt>
                <c:pt idx="70">
                  <c:v>9.4575585048813828E-3</c:v>
                </c:pt>
                <c:pt idx="71">
                  <c:v>9.4595370926665763E-3</c:v>
                </c:pt>
                <c:pt idx="72">
                  <c:v>9.4595370926665763E-3</c:v>
                </c:pt>
                <c:pt idx="73">
                  <c:v>9.4595476103632031E-3</c:v>
                </c:pt>
                <c:pt idx="74">
                  <c:v>9.4595476103632031E-3</c:v>
                </c:pt>
                <c:pt idx="75">
                  <c:v>9.4595476103632031E-3</c:v>
                </c:pt>
                <c:pt idx="76">
                  <c:v>9.4595476103632031E-3</c:v>
                </c:pt>
                <c:pt idx="77">
                  <c:v>9.4671919732896969E-3</c:v>
                </c:pt>
                <c:pt idx="78">
                  <c:v>9.4671919732896969E-3</c:v>
                </c:pt>
                <c:pt idx="79">
                  <c:v>9.4687093072836539E-3</c:v>
                </c:pt>
                <c:pt idx="80">
                  <c:v>9.4687093072836539E-3</c:v>
                </c:pt>
                <c:pt idx="81">
                  <c:v>9.4687093072836539E-3</c:v>
                </c:pt>
                <c:pt idx="82">
                  <c:v>9.4687093072836539E-3</c:v>
                </c:pt>
                <c:pt idx="83">
                  <c:v>9.4687093072836539E-3</c:v>
                </c:pt>
                <c:pt idx="84">
                  <c:v>9.4687093072836539E-3</c:v>
                </c:pt>
                <c:pt idx="85">
                  <c:v>9.4687093072836539E-3</c:v>
                </c:pt>
                <c:pt idx="86">
                  <c:v>9.4687093072836539E-3</c:v>
                </c:pt>
                <c:pt idx="87">
                  <c:v>9.4687093072836539E-3</c:v>
                </c:pt>
                <c:pt idx="88">
                  <c:v>9.4687093072836539E-3</c:v>
                </c:pt>
                <c:pt idx="89">
                  <c:v>9.4687093072836539E-3</c:v>
                </c:pt>
                <c:pt idx="90">
                  <c:v>9.4687093072836539E-3</c:v>
                </c:pt>
                <c:pt idx="91">
                  <c:v>9.4687093072836539E-3</c:v>
                </c:pt>
                <c:pt idx="92">
                  <c:v>9.4690724110522238E-3</c:v>
                </c:pt>
                <c:pt idx="93">
                  <c:v>9.4690724110522238E-3</c:v>
                </c:pt>
                <c:pt idx="94">
                  <c:v>9.4702802287666803E-3</c:v>
                </c:pt>
                <c:pt idx="95">
                  <c:v>9.4702802287666803E-3</c:v>
                </c:pt>
                <c:pt idx="96">
                  <c:v>9.4702802287666803E-3</c:v>
                </c:pt>
                <c:pt idx="97">
                  <c:v>9.4702802287666803E-3</c:v>
                </c:pt>
                <c:pt idx="98">
                  <c:v>9.4702802287666803E-3</c:v>
                </c:pt>
                <c:pt idx="99">
                  <c:v>9.4702802287666803E-3</c:v>
                </c:pt>
                <c:pt idx="100">
                  <c:v>9.4702802287666803E-3</c:v>
                </c:pt>
                <c:pt idx="101">
                  <c:v>9.4702802287666803E-3</c:v>
                </c:pt>
                <c:pt idx="102">
                  <c:v>9.4702802287666803E-3</c:v>
                </c:pt>
                <c:pt idx="103">
                  <c:v>9.4702802287666803E-3</c:v>
                </c:pt>
                <c:pt idx="104">
                  <c:v>9.4702802287666803E-3</c:v>
                </c:pt>
                <c:pt idx="105">
                  <c:v>9.4702802287666803E-3</c:v>
                </c:pt>
                <c:pt idx="106">
                  <c:v>9.4707396835051107E-3</c:v>
                </c:pt>
                <c:pt idx="107">
                  <c:v>9.4707396835051107E-3</c:v>
                </c:pt>
                <c:pt idx="108">
                  <c:v>9.4728418165677571E-3</c:v>
                </c:pt>
                <c:pt idx="109">
                  <c:v>9.4728418165677571E-3</c:v>
                </c:pt>
                <c:pt idx="110">
                  <c:v>9.4728418165677571E-3</c:v>
                </c:pt>
                <c:pt idx="111">
                  <c:v>9.4728418165677571E-3</c:v>
                </c:pt>
                <c:pt idx="112">
                  <c:v>9.4728418165677571E-3</c:v>
                </c:pt>
                <c:pt idx="113">
                  <c:v>9.4728418165677571E-3</c:v>
                </c:pt>
                <c:pt idx="114">
                  <c:v>9.4734612421166469E-3</c:v>
                </c:pt>
                <c:pt idx="115">
                  <c:v>9.4734612421166469E-3</c:v>
                </c:pt>
                <c:pt idx="116">
                  <c:v>9.4745435392289048E-3</c:v>
                </c:pt>
                <c:pt idx="117">
                  <c:v>9.4767640639970667E-3</c:v>
                </c:pt>
                <c:pt idx="118">
                  <c:v>9.4767640639970667E-3</c:v>
                </c:pt>
                <c:pt idx="119">
                  <c:v>9.4767640639970667E-3</c:v>
                </c:pt>
                <c:pt idx="120">
                  <c:v>9.4767640639970667E-3</c:v>
                </c:pt>
                <c:pt idx="121">
                  <c:v>9.4780349867842843E-3</c:v>
                </c:pt>
                <c:pt idx="122">
                  <c:v>9.4780349867842843E-3</c:v>
                </c:pt>
                <c:pt idx="123">
                  <c:v>9.4780349867842843E-3</c:v>
                </c:pt>
                <c:pt idx="124">
                  <c:v>9.4789077815984561E-3</c:v>
                </c:pt>
                <c:pt idx="125">
                  <c:v>9.4789077815984561E-3</c:v>
                </c:pt>
                <c:pt idx="126">
                  <c:v>9.4789077815984561E-3</c:v>
                </c:pt>
                <c:pt idx="127">
                  <c:v>9.4789077815984561E-3</c:v>
                </c:pt>
                <c:pt idx="128">
                  <c:v>9.4789077815984561E-3</c:v>
                </c:pt>
                <c:pt idx="129">
                  <c:v>9.4799565028735096E-3</c:v>
                </c:pt>
                <c:pt idx="130">
                  <c:v>9.4799565028735096E-3</c:v>
                </c:pt>
                <c:pt idx="131">
                  <c:v>9.4799565028735096E-3</c:v>
                </c:pt>
                <c:pt idx="132">
                  <c:v>9.4806957842779559E-3</c:v>
                </c:pt>
                <c:pt idx="133">
                  <c:v>9.4806957842779559E-3</c:v>
                </c:pt>
                <c:pt idx="134">
                  <c:v>9.4806957842779559E-3</c:v>
                </c:pt>
                <c:pt idx="135">
                  <c:v>9.4810282760563989E-3</c:v>
                </c:pt>
                <c:pt idx="136">
                  <c:v>9.481462101452268E-3</c:v>
                </c:pt>
                <c:pt idx="137">
                  <c:v>9.481462101452268E-3</c:v>
                </c:pt>
                <c:pt idx="138">
                  <c:v>9.4817321368628332E-3</c:v>
                </c:pt>
                <c:pt idx="139">
                  <c:v>9.4817321368628332E-3</c:v>
                </c:pt>
                <c:pt idx="140">
                  <c:v>9.4817321368628332E-3</c:v>
                </c:pt>
                <c:pt idx="141">
                  <c:v>9.4817321368628332E-3</c:v>
                </c:pt>
                <c:pt idx="142">
                  <c:v>9.482420270407417E-3</c:v>
                </c:pt>
                <c:pt idx="143">
                  <c:v>9.484709108150002E-3</c:v>
                </c:pt>
                <c:pt idx="144">
                  <c:v>9.484709108150002E-3</c:v>
                </c:pt>
                <c:pt idx="145">
                  <c:v>9.484709108150002E-3</c:v>
                </c:pt>
                <c:pt idx="146">
                  <c:v>9.484709108150002E-3</c:v>
                </c:pt>
                <c:pt idx="147">
                  <c:v>9.4849503340113106E-3</c:v>
                </c:pt>
                <c:pt idx="148">
                  <c:v>9.4854999384502633E-3</c:v>
                </c:pt>
                <c:pt idx="149">
                  <c:v>9.4860993259245716E-3</c:v>
                </c:pt>
                <c:pt idx="150">
                  <c:v>9.4860993259245716E-3</c:v>
                </c:pt>
                <c:pt idx="151">
                  <c:v>9.4863685475731919E-3</c:v>
                </c:pt>
                <c:pt idx="152">
                  <c:v>9.4863685475731919E-3</c:v>
                </c:pt>
                <c:pt idx="153">
                  <c:v>9.4868462258296624E-3</c:v>
                </c:pt>
                <c:pt idx="154">
                  <c:v>9.4868462258296624E-3</c:v>
                </c:pt>
                <c:pt idx="155">
                  <c:v>9.4868462258296624E-3</c:v>
                </c:pt>
                <c:pt idx="156">
                  <c:v>9.4868462258296624E-3</c:v>
                </c:pt>
                <c:pt idx="157">
                  <c:v>9.4868462258296624E-3</c:v>
                </c:pt>
                <c:pt idx="158">
                  <c:v>9.4874228190041706E-3</c:v>
                </c:pt>
                <c:pt idx="159">
                  <c:v>9.4874228190041706E-3</c:v>
                </c:pt>
                <c:pt idx="160">
                  <c:v>9.4875335596077328E-3</c:v>
                </c:pt>
                <c:pt idx="161">
                  <c:v>9.4875335596077328E-3</c:v>
                </c:pt>
                <c:pt idx="162">
                  <c:v>9.4875335596077328E-3</c:v>
                </c:pt>
                <c:pt idx="163">
                  <c:v>9.4875335596077328E-3</c:v>
                </c:pt>
                <c:pt idx="164">
                  <c:v>9.4877023397303001E-3</c:v>
                </c:pt>
                <c:pt idx="165">
                  <c:v>9.4878245768985226E-3</c:v>
                </c:pt>
                <c:pt idx="166">
                  <c:v>9.4882611839034736E-3</c:v>
                </c:pt>
                <c:pt idx="167">
                  <c:v>9.4882611839034736E-3</c:v>
                </c:pt>
                <c:pt idx="168">
                  <c:v>9.4882611839034736E-3</c:v>
                </c:pt>
                <c:pt idx="169">
                  <c:v>9.4888538777151057E-3</c:v>
                </c:pt>
                <c:pt idx="170">
                  <c:v>9.4888538777151057E-3</c:v>
                </c:pt>
                <c:pt idx="171">
                  <c:v>9.4888538777151057E-3</c:v>
                </c:pt>
                <c:pt idx="172">
                  <c:v>9.4901493150887258E-3</c:v>
                </c:pt>
                <c:pt idx="173">
                  <c:v>9.4909240316338756E-3</c:v>
                </c:pt>
                <c:pt idx="174">
                  <c:v>9.4914670092752073E-3</c:v>
                </c:pt>
                <c:pt idx="175">
                  <c:v>9.4914670092752073E-3</c:v>
                </c:pt>
                <c:pt idx="176">
                  <c:v>9.4923457914425791E-3</c:v>
                </c:pt>
                <c:pt idx="177">
                  <c:v>9.4934300986203122E-3</c:v>
                </c:pt>
                <c:pt idx="178">
                  <c:v>9.4937576291468807E-3</c:v>
                </c:pt>
                <c:pt idx="179">
                  <c:v>9.4937576291468807E-3</c:v>
                </c:pt>
                <c:pt idx="180">
                  <c:v>9.4941886329879561E-3</c:v>
                </c:pt>
                <c:pt idx="181">
                  <c:v>9.4944645984954869E-3</c:v>
                </c:pt>
                <c:pt idx="182">
                  <c:v>9.4949317074477201E-3</c:v>
                </c:pt>
                <c:pt idx="183">
                  <c:v>9.4954581695021138E-3</c:v>
                </c:pt>
                <c:pt idx="184">
                  <c:v>9.4955881593185437E-3</c:v>
                </c:pt>
                <c:pt idx="185">
                  <c:v>9.4955881593185437E-3</c:v>
                </c:pt>
                <c:pt idx="186">
                  <c:v>9.4959739047218196E-3</c:v>
                </c:pt>
                <c:pt idx="187">
                  <c:v>9.4963808071955123E-3</c:v>
                </c:pt>
                <c:pt idx="188">
                  <c:v>9.4997764015622242E-3</c:v>
                </c:pt>
                <c:pt idx="189">
                  <c:v>9.5011186006860194E-3</c:v>
                </c:pt>
                <c:pt idx="190">
                  <c:v>9.5011186006860194E-3</c:v>
                </c:pt>
                <c:pt idx="191">
                  <c:v>9.5017179825909702E-3</c:v>
                </c:pt>
                <c:pt idx="192">
                  <c:v>9.5017179825909702E-3</c:v>
                </c:pt>
                <c:pt idx="193">
                  <c:v>9.5017179825909702E-3</c:v>
                </c:pt>
                <c:pt idx="194">
                  <c:v>9.5017179825909702E-3</c:v>
                </c:pt>
                <c:pt idx="195">
                  <c:v>9.5017179825909702E-3</c:v>
                </c:pt>
                <c:pt idx="196">
                  <c:v>9.5017394306948968E-3</c:v>
                </c:pt>
                <c:pt idx="197">
                  <c:v>9.5017394306948968E-3</c:v>
                </c:pt>
                <c:pt idx="198">
                  <c:v>9.5017820305668167E-3</c:v>
                </c:pt>
                <c:pt idx="199">
                  <c:v>9.5018324117157795E-3</c:v>
                </c:pt>
                <c:pt idx="200">
                  <c:v>9.5029480911308726E-3</c:v>
                </c:pt>
                <c:pt idx="201">
                  <c:v>9.5029480911308726E-3</c:v>
                </c:pt>
                <c:pt idx="202">
                  <c:v>9.5029480911308726E-3</c:v>
                </c:pt>
                <c:pt idx="203">
                  <c:v>9.5029480911308726E-3</c:v>
                </c:pt>
                <c:pt idx="204">
                  <c:v>9.5036530893985605E-3</c:v>
                </c:pt>
                <c:pt idx="205">
                  <c:v>9.5036530893985605E-3</c:v>
                </c:pt>
                <c:pt idx="206">
                  <c:v>9.5036530893985605E-3</c:v>
                </c:pt>
                <c:pt idx="207">
                  <c:v>9.5036530893985605E-3</c:v>
                </c:pt>
                <c:pt idx="208">
                  <c:v>9.5036530893985605E-3</c:v>
                </c:pt>
                <c:pt idx="209">
                  <c:v>9.5036530893985605E-3</c:v>
                </c:pt>
                <c:pt idx="210">
                  <c:v>9.5036530893985605E-3</c:v>
                </c:pt>
                <c:pt idx="211">
                  <c:v>9.5037418861928357E-3</c:v>
                </c:pt>
                <c:pt idx="212">
                  <c:v>9.5037418861928357E-3</c:v>
                </c:pt>
                <c:pt idx="213">
                  <c:v>9.5056978363144695E-3</c:v>
                </c:pt>
                <c:pt idx="214">
                  <c:v>9.5056978363144695E-3</c:v>
                </c:pt>
                <c:pt idx="215">
                  <c:v>9.5058989541913271E-3</c:v>
                </c:pt>
                <c:pt idx="216">
                  <c:v>9.5063947824465256E-3</c:v>
                </c:pt>
                <c:pt idx="217">
                  <c:v>9.5063947824465256E-3</c:v>
                </c:pt>
                <c:pt idx="218">
                  <c:v>9.5063947824465256E-3</c:v>
                </c:pt>
                <c:pt idx="219">
                  <c:v>9.5065695140365922E-3</c:v>
                </c:pt>
                <c:pt idx="220">
                  <c:v>9.5065695140365922E-3</c:v>
                </c:pt>
                <c:pt idx="221">
                  <c:v>9.5065695140365922E-3</c:v>
                </c:pt>
                <c:pt idx="222">
                  <c:v>9.5070138126793335E-3</c:v>
                </c:pt>
                <c:pt idx="223">
                  <c:v>9.507520273985803E-3</c:v>
                </c:pt>
                <c:pt idx="224">
                  <c:v>9.507520273985803E-3</c:v>
                </c:pt>
                <c:pt idx="225">
                  <c:v>9.5077056967574694E-3</c:v>
                </c:pt>
                <c:pt idx="226">
                  <c:v>9.5077575310598492E-3</c:v>
                </c:pt>
                <c:pt idx="227">
                  <c:v>9.5077575310598492E-3</c:v>
                </c:pt>
                <c:pt idx="228">
                  <c:v>9.5077575310598492E-3</c:v>
                </c:pt>
                <c:pt idx="229">
                  <c:v>9.5077575310598492E-3</c:v>
                </c:pt>
                <c:pt idx="230">
                  <c:v>9.5094166149548836E-3</c:v>
                </c:pt>
                <c:pt idx="231">
                  <c:v>9.5097011814242131E-3</c:v>
                </c:pt>
                <c:pt idx="232">
                  <c:v>9.5097011814242131E-3</c:v>
                </c:pt>
                <c:pt idx="233">
                  <c:v>9.5097803015001172E-3</c:v>
                </c:pt>
                <c:pt idx="234">
                  <c:v>9.5097803015001172E-3</c:v>
                </c:pt>
                <c:pt idx="235">
                  <c:v>9.5097803015001172E-3</c:v>
                </c:pt>
                <c:pt idx="236">
                  <c:v>9.5097803015001172E-3</c:v>
                </c:pt>
                <c:pt idx="237">
                  <c:v>9.5116800502805642E-3</c:v>
                </c:pt>
                <c:pt idx="238">
                  <c:v>9.5116800502805642E-3</c:v>
                </c:pt>
                <c:pt idx="239">
                  <c:v>9.5117622562467096E-3</c:v>
                </c:pt>
                <c:pt idx="240">
                  <c:v>9.5117622562467096E-3</c:v>
                </c:pt>
                <c:pt idx="241">
                  <c:v>9.5117622562467096E-3</c:v>
                </c:pt>
                <c:pt idx="242">
                  <c:v>9.5120068021919569E-3</c:v>
                </c:pt>
                <c:pt idx="243">
                  <c:v>9.5125665951684441E-3</c:v>
                </c:pt>
                <c:pt idx="244">
                  <c:v>9.5131836407330046E-3</c:v>
                </c:pt>
                <c:pt idx="245">
                  <c:v>9.5131836407330046E-3</c:v>
                </c:pt>
                <c:pt idx="246">
                  <c:v>9.5131910609163647E-3</c:v>
                </c:pt>
                <c:pt idx="247">
                  <c:v>9.5131910609163647E-3</c:v>
                </c:pt>
                <c:pt idx="248">
                  <c:v>9.5131910609163647E-3</c:v>
                </c:pt>
                <c:pt idx="249">
                  <c:v>9.5131910609163647E-3</c:v>
                </c:pt>
                <c:pt idx="250">
                  <c:v>9.5131910609163647E-3</c:v>
                </c:pt>
                <c:pt idx="251">
                  <c:v>9.5131910609163647E-3</c:v>
                </c:pt>
                <c:pt idx="252">
                  <c:v>9.5131910609163647E-3</c:v>
                </c:pt>
                <c:pt idx="253">
                  <c:v>9.5141508495491609E-3</c:v>
                </c:pt>
                <c:pt idx="254">
                  <c:v>9.5142271625642608E-3</c:v>
                </c:pt>
                <c:pt idx="255">
                  <c:v>9.5142271625642608E-3</c:v>
                </c:pt>
                <c:pt idx="256">
                  <c:v>9.5142271625642608E-3</c:v>
                </c:pt>
                <c:pt idx="257">
                  <c:v>9.5142271625642608E-3</c:v>
                </c:pt>
                <c:pt idx="258">
                  <c:v>9.5144461477579528E-3</c:v>
                </c:pt>
                <c:pt idx="259">
                  <c:v>9.5146663397432767E-3</c:v>
                </c:pt>
                <c:pt idx="260">
                  <c:v>9.5146663397432767E-3</c:v>
                </c:pt>
                <c:pt idx="261">
                  <c:v>9.5146694810205636E-3</c:v>
                </c:pt>
                <c:pt idx="262">
                  <c:v>9.5152498630852664E-3</c:v>
                </c:pt>
                <c:pt idx="263">
                  <c:v>9.5154030891538895E-3</c:v>
                </c:pt>
                <c:pt idx="264">
                  <c:v>9.5154030891538895E-3</c:v>
                </c:pt>
                <c:pt idx="265">
                  <c:v>9.5154030891538895E-3</c:v>
                </c:pt>
                <c:pt idx="266">
                  <c:v>9.5154030891538895E-3</c:v>
                </c:pt>
                <c:pt idx="267">
                  <c:v>9.5154030891538895E-3</c:v>
                </c:pt>
                <c:pt idx="268">
                  <c:v>9.5154030891538895E-3</c:v>
                </c:pt>
                <c:pt idx="269">
                  <c:v>9.5157649826442328E-3</c:v>
                </c:pt>
                <c:pt idx="270">
                  <c:v>9.5162084235141768E-3</c:v>
                </c:pt>
                <c:pt idx="271">
                  <c:v>9.5183055756977303E-3</c:v>
                </c:pt>
                <c:pt idx="272">
                  <c:v>9.5184390882211544E-3</c:v>
                </c:pt>
                <c:pt idx="273">
                  <c:v>9.5184390882211544E-3</c:v>
                </c:pt>
                <c:pt idx="274">
                  <c:v>9.5184390882211544E-3</c:v>
                </c:pt>
                <c:pt idx="275">
                  <c:v>9.5202861818094869E-3</c:v>
                </c:pt>
                <c:pt idx="276">
                  <c:v>9.5202861818094869E-3</c:v>
                </c:pt>
                <c:pt idx="277">
                  <c:v>9.5213460427958346E-3</c:v>
                </c:pt>
                <c:pt idx="278">
                  <c:v>9.5213460427958346E-3</c:v>
                </c:pt>
                <c:pt idx="279">
                  <c:v>9.5213460427958346E-3</c:v>
                </c:pt>
                <c:pt idx="280">
                  <c:v>9.5213460427958346E-3</c:v>
                </c:pt>
                <c:pt idx="281">
                  <c:v>9.5213460427958346E-3</c:v>
                </c:pt>
                <c:pt idx="282">
                  <c:v>9.5213460427958346E-3</c:v>
                </c:pt>
                <c:pt idx="283">
                  <c:v>9.5214904586352605E-3</c:v>
                </c:pt>
                <c:pt idx="284">
                  <c:v>9.5216466814476933E-3</c:v>
                </c:pt>
                <c:pt idx="285">
                  <c:v>9.5216466814476933E-3</c:v>
                </c:pt>
                <c:pt idx="286">
                  <c:v>9.5216466814476933E-3</c:v>
                </c:pt>
                <c:pt idx="287">
                  <c:v>9.5216466814476933E-3</c:v>
                </c:pt>
                <c:pt idx="288">
                  <c:v>9.5216466814476933E-3</c:v>
                </c:pt>
                <c:pt idx="289">
                  <c:v>9.5216466814476933E-3</c:v>
                </c:pt>
                <c:pt idx="290">
                  <c:v>9.5216466814476933E-3</c:v>
                </c:pt>
                <c:pt idx="291">
                  <c:v>9.5223040348062296E-3</c:v>
                </c:pt>
                <c:pt idx="292">
                  <c:v>9.5223040348062296E-3</c:v>
                </c:pt>
                <c:pt idx="293">
                  <c:v>9.5223040348062296E-3</c:v>
                </c:pt>
                <c:pt idx="294">
                  <c:v>9.5224489728806296E-3</c:v>
                </c:pt>
                <c:pt idx="295">
                  <c:v>9.5224489728806296E-3</c:v>
                </c:pt>
                <c:pt idx="296">
                  <c:v>9.5251846339180993E-3</c:v>
                </c:pt>
                <c:pt idx="297">
                  <c:v>9.5251846339180993E-3</c:v>
                </c:pt>
                <c:pt idx="298">
                  <c:v>9.5251846339180993E-3</c:v>
                </c:pt>
                <c:pt idx="299">
                  <c:v>9.5251846339180993E-3</c:v>
                </c:pt>
                <c:pt idx="300">
                  <c:v>9.5251846339180993E-3</c:v>
                </c:pt>
                <c:pt idx="301">
                  <c:v>9.5256533366979736E-3</c:v>
                </c:pt>
                <c:pt idx="302">
                  <c:v>9.5256533366979736E-3</c:v>
                </c:pt>
                <c:pt idx="303">
                  <c:v>9.5256533366979736E-3</c:v>
                </c:pt>
                <c:pt idx="304">
                  <c:v>9.5256533366979736E-3</c:v>
                </c:pt>
                <c:pt idx="305">
                  <c:v>9.5260556687353868E-3</c:v>
                </c:pt>
                <c:pt idx="306">
                  <c:v>9.5260556687353868E-3</c:v>
                </c:pt>
                <c:pt idx="307">
                  <c:v>9.5268216370424305E-3</c:v>
                </c:pt>
                <c:pt idx="308">
                  <c:v>9.5268216370424305E-3</c:v>
                </c:pt>
                <c:pt idx="309">
                  <c:v>9.5271111518823101E-3</c:v>
                </c:pt>
                <c:pt idx="310">
                  <c:v>9.5273967222032196E-3</c:v>
                </c:pt>
                <c:pt idx="311">
                  <c:v>9.5273967222032196E-3</c:v>
                </c:pt>
                <c:pt idx="312">
                  <c:v>9.5278405494757922E-3</c:v>
                </c:pt>
                <c:pt idx="313">
                  <c:v>9.5298610255913838E-3</c:v>
                </c:pt>
                <c:pt idx="314">
                  <c:v>9.5298610255913838E-3</c:v>
                </c:pt>
                <c:pt idx="315">
                  <c:v>9.5298657293109573E-3</c:v>
                </c:pt>
                <c:pt idx="316">
                  <c:v>9.5307775177560609E-3</c:v>
                </c:pt>
                <c:pt idx="317">
                  <c:v>9.5314075429283468E-3</c:v>
                </c:pt>
                <c:pt idx="318">
                  <c:v>9.5332461267711218E-3</c:v>
                </c:pt>
                <c:pt idx="319">
                  <c:v>9.5336611863634148E-3</c:v>
                </c:pt>
                <c:pt idx="320">
                  <c:v>9.5336611863634148E-3</c:v>
                </c:pt>
                <c:pt idx="321">
                  <c:v>9.5336611863634148E-3</c:v>
                </c:pt>
                <c:pt idx="322">
                  <c:v>9.5336611863634148E-3</c:v>
                </c:pt>
                <c:pt idx="323">
                  <c:v>9.5336611863634148E-3</c:v>
                </c:pt>
                <c:pt idx="324">
                  <c:v>9.5336611863634148E-3</c:v>
                </c:pt>
                <c:pt idx="325">
                  <c:v>9.5336611863634148E-3</c:v>
                </c:pt>
                <c:pt idx="326">
                  <c:v>9.5336611863634148E-3</c:v>
                </c:pt>
                <c:pt idx="327">
                  <c:v>9.5339731174260475E-3</c:v>
                </c:pt>
                <c:pt idx="328">
                  <c:v>9.5345811674387576E-3</c:v>
                </c:pt>
                <c:pt idx="329">
                  <c:v>9.5347044257270159E-3</c:v>
                </c:pt>
                <c:pt idx="330">
                  <c:v>9.5347044257270159E-3</c:v>
                </c:pt>
                <c:pt idx="331">
                  <c:v>9.5347044257270159E-3</c:v>
                </c:pt>
                <c:pt idx="332">
                  <c:v>9.5347044257270159E-3</c:v>
                </c:pt>
                <c:pt idx="333">
                  <c:v>9.5361985916701756E-3</c:v>
                </c:pt>
                <c:pt idx="334">
                  <c:v>9.5361985916701756E-3</c:v>
                </c:pt>
                <c:pt idx="335">
                  <c:v>9.5361985916701756E-3</c:v>
                </c:pt>
                <c:pt idx="336">
                  <c:v>9.5366954511685864E-3</c:v>
                </c:pt>
                <c:pt idx="337">
                  <c:v>9.5366954511685864E-3</c:v>
                </c:pt>
                <c:pt idx="338">
                  <c:v>9.5366954511685864E-3</c:v>
                </c:pt>
                <c:pt idx="339">
                  <c:v>9.5366954511685864E-3</c:v>
                </c:pt>
                <c:pt idx="340">
                  <c:v>9.5372506077046233E-3</c:v>
                </c:pt>
                <c:pt idx="341">
                  <c:v>9.5372506077046233E-3</c:v>
                </c:pt>
                <c:pt idx="342">
                  <c:v>9.5376883198846907E-3</c:v>
                </c:pt>
                <c:pt idx="343">
                  <c:v>9.5376883198846907E-3</c:v>
                </c:pt>
                <c:pt idx="344">
                  <c:v>9.5376883198846907E-3</c:v>
                </c:pt>
                <c:pt idx="345">
                  <c:v>9.5376883198846907E-3</c:v>
                </c:pt>
                <c:pt idx="346">
                  <c:v>9.5384956847604976E-3</c:v>
                </c:pt>
                <c:pt idx="347">
                  <c:v>9.5390804881311173E-3</c:v>
                </c:pt>
                <c:pt idx="348">
                  <c:v>9.5390804881311173E-3</c:v>
                </c:pt>
                <c:pt idx="349">
                  <c:v>9.5390804881311173E-3</c:v>
                </c:pt>
                <c:pt idx="350">
                  <c:v>9.5390804881311173E-3</c:v>
                </c:pt>
                <c:pt idx="351">
                  <c:v>9.5390804881311173E-3</c:v>
                </c:pt>
                <c:pt idx="352">
                  <c:v>9.5390804881311173E-3</c:v>
                </c:pt>
                <c:pt idx="353">
                  <c:v>9.5390804881311173E-3</c:v>
                </c:pt>
                <c:pt idx="354">
                  <c:v>9.5390804881311173E-3</c:v>
                </c:pt>
                <c:pt idx="355">
                  <c:v>9.5394052442013908E-3</c:v>
                </c:pt>
                <c:pt idx="356">
                  <c:v>9.5399126774304201E-3</c:v>
                </c:pt>
                <c:pt idx="357">
                  <c:v>9.5401393080962529E-3</c:v>
                </c:pt>
                <c:pt idx="358">
                  <c:v>9.5401393080962529E-3</c:v>
                </c:pt>
                <c:pt idx="359">
                  <c:v>9.5404071568544763E-3</c:v>
                </c:pt>
                <c:pt idx="360">
                  <c:v>9.5420656702316416E-3</c:v>
                </c:pt>
                <c:pt idx="361">
                  <c:v>7.6611334829303587E-2</c:v>
                </c:pt>
                <c:pt idx="362">
                  <c:v>7.6611334829303587E-2</c:v>
                </c:pt>
                <c:pt idx="363">
                  <c:v>7.6611334829303587E-2</c:v>
                </c:pt>
                <c:pt idx="364">
                  <c:v>7.692290314035892E-2</c:v>
                </c:pt>
                <c:pt idx="365">
                  <c:v>7.692290314035892E-2</c:v>
                </c:pt>
                <c:pt idx="366">
                  <c:v>7.6923361262428075E-2</c:v>
                </c:pt>
                <c:pt idx="367">
                  <c:v>7.6923771184485304E-2</c:v>
                </c:pt>
                <c:pt idx="368">
                  <c:v>7.6924314029330809E-2</c:v>
                </c:pt>
                <c:pt idx="369">
                  <c:v>7.6924314029330809E-2</c:v>
                </c:pt>
                <c:pt idx="370">
                  <c:v>7.6924314029330809E-2</c:v>
                </c:pt>
                <c:pt idx="371">
                  <c:v>7.6924314029330809E-2</c:v>
                </c:pt>
                <c:pt idx="372">
                  <c:v>7.6924348790843519E-2</c:v>
                </c:pt>
                <c:pt idx="373">
                  <c:v>7.6924348790843519E-2</c:v>
                </c:pt>
                <c:pt idx="374">
                  <c:v>7.7386391098733007E-2</c:v>
                </c:pt>
                <c:pt idx="375">
                  <c:v>7.7387028023421248E-2</c:v>
                </c:pt>
                <c:pt idx="376">
                  <c:v>7.7387028023421248E-2</c:v>
                </c:pt>
                <c:pt idx="377">
                  <c:v>7.7387028023421248E-2</c:v>
                </c:pt>
                <c:pt idx="378">
                  <c:v>7.7389224089684891E-2</c:v>
                </c:pt>
                <c:pt idx="379">
                  <c:v>7.7389224089684891E-2</c:v>
                </c:pt>
                <c:pt idx="380">
                  <c:v>7.7389224089684891E-2</c:v>
                </c:pt>
                <c:pt idx="381">
                  <c:v>7.7389224089684891E-2</c:v>
                </c:pt>
                <c:pt idx="382">
                  <c:v>7.7389224089684891E-2</c:v>
                </c:pt>
                <c:pt idx="383">
                  <c:v>7.7389224089684891E-2</c:v>
                </c:pt>
                <c:pt idx="384">
                  <c:v>7.7389224089684891E-2</c:v>
                </c:pt>
                <c:pt idx="385">
                  <c:v>7.7389224089684891E-2</c:v>
                </c:pt>
                <c:pt idx="386">
                  <c:v>7.7389458795320817E-2</c:v>
                </c:pt>
                <c:pt idx="387">
                  <c:v>7.7389458795320817E-2</c:v>
                </c:pt>
                <c:pt idx="388">
                  <c:v>7.7389458795320817E-2</c:v>
                </c:pt>
                <c:pt idx="389">
                  <c:v>7.7389458795320817E-2</c:v>
                </c:pt>
                <c:pt idx="390">
                  <c:v>7.7389458795320817E-2</c:v>
                </c:pt>
                <c:pt idx="391">
                  <c:v>7.7389458795320817E-2</c:v>
                </c:pt>
                <c:pt idx="392">
                  <c:v>7.7389961174640309E-2</c:v>
                </c:pt>
                <c:pt idx="393">
                  <c:v>7.7390245678747735E-2</c:v>
                </c:pt>
                <c:pt idx="394">
                  <c:v>7.7390245678747735E-2</c:v>
                </c:pt>
                <c:pt idx="395">
                  <c:v>7.7391815060386934E-2</c:v>
                </c:pt>
                <c:pt idx="396">
                  <c:v>7.7391815060386934E-2</c:v>
                </c:pt>
                <c:pt idx="397">
                  <c:v>7.7391815060386934E-2</c:v>
                </c:pt>
                <c:pt idx="398">
                  <c:v>7.7391815060386934E-2</c:v>
                </c:pt>
                <c:pt idx="399">
                  <c:v>7.7391815060386934E-2</c:v>
                </c:pt>
                <c:pt idx="400">
                  <c:v>7.7392372461214595E-2</c:v>
                </c:pt>
                <c:pt idx="401">
                  <c:v>7.7392603466528306E-2</c:v>
                </c:pt>
                <c:pt idx="402">
                  <c:v>7.7392603466528306E-2</c:v>
                </c:pt>
                <c:pt idx="403">
                  <c:v>7.7392603466528306E-2</c:v>
                </c:pt>
                <c:pt idx="404">
                  <c:v>7.8139259740633973E-2</c:v>
                </c:pt>
                <c:pt idx="405">
                  <c:v>7.8139259740633973E-2</c:v>
                </c:pt>
                <c:pt idx="406">
                  <c:v>7.8139259740633973E-2</c:v>
                </c:pt>
                <c:pt idx="407">
                  <c:v>7.8139259740633973E-2</c:v>
                </c:pt>
                <c:pt idx="408">
                  <c:v>7.8139259740633973E-2</c:v>
                </c:pt>
                <c:pt idx="409">
                  <c:v>7.8139259740633973E-2</c:v>
                </c:pt>
                <c:pt idx="410">
                  <c:v>7.8139342264937281E-2</c:v>
                </c:pt>
                <c:pt idx="411">
                  <c:v>7.9070387967246608E-2</c:v>
                </c:pt>
                <c:pt idx="412">
                  <c:v>7.9070387967246608E-2</c:v>
                </c:pt>
                <c:pt idx="413">
                  <c:v>7.9070633648164398E-2</c:v>
                </c:pt>
                <c:pt idx="414">
                  <c:v>7.9070633648164398E-2</c:v>
                </c:pt>
                <c:pt idx="415">
                  <c:v>7.9072241325915532E-2</c:v>
                </c:pt>
                <c:pt idx="416">
                  <c:v>7.9072241325915532E-2</c:v>
                </c:pt>
                <c:pt idx="417">
                  <c:v>7.9072677728861909E-2</c:v>
                </c:pt>
                <c:pt idx="418">
                  <c:v>7.9072677728861909E-2</c:v>
                </c:pt>
                <c:pt idx="419">
                  <c:v>7.9073094085223547E-2</c:v>
                </c:pt>
                <c:pt idx="420">
                  <c:v>7.9073094085223547E-2</c:v>
                </c:pt>
                <c:pt idx="421">
                  <c:v>7.9076018011365087E-2</c:v>
                </c:pt>
                <c:pt idx="422">
                  <c:v>7.9076018011365087E-2</c:v>
                </c:pt>
                <c:pt idx="423">
                  <c:v>7.9076018011365087E-2</c:v>
                </c:pt>
                <c:pt idx="424">
                  <c:v>7.9076018011365087E-2</c:v>
                </c:pt>
                <c:pt idx="425">
                  <c:v>7.9076018011365087E-2</c:v>
                </c:pt>
                <c:pt idx="426">
                  <c:v>7.9275702076237423E-2</c:v>
                </c:pt>
                <c:pt idx="427">
                  <c:v>7.9275806308114857E-2</c:v>
                </c:pt>
                <c:pt idx="428">
                  <c:v>7.9275806308114857E-2</c:v>
                </c:pt>
                <c:pt idx="429">
                  <c:v>7.9275806308114857E-2</c:v>
                </c:pt>
                <c:pt idx="430">
                  <c:v>7.9275806308114857E-2</c:v>
                </c:pt>
                <c:pt idx="431">
                  <c:v>7.9275806308114857E-2</c:v>
                </c:pt>
                <c:pt idx="432">
                  <c:v>7.9275806308114857E-2</c:v>
                </c:pt>
                <c:pt idx="433">
                  <c:v>7.9275806308114857E-2</c:v>
                </c:pt>
                <c:pt idx="434">
                  <c:v>7.927604530766548E-2</c:v>
                </c:pt>
                <c:pt idx="435">
                  <c:v>7.927604530766548E-2</c:v>
                </c:pt>
                <c:pt idx="436">
                  <c:v>7.9295383609509176E-2</c:v>
                </c:pt>
                <c:pt idx="437">
                  <c:v>7.9295383609509176E-2</c:v>
                </c:pt>
                <c:pt idx="438">
                  <c:v>7.9295383609509176E-2</c:v>
                </c:pt>
                <c:pt idx="439">
                  <c:v>7.9295421536013308E-2</c:v>
                </c:pt>
                <c:pt idx="440">
                  <c:v>7.9877380030826742E-2</c:v>
                </c:pt>
                <c:pt idx="441">
                  <c:v>7.9877380030826742E-2</c:v>
                </c:pt>
                <c:pt idx="442">
                  <c:v>7.9877380030826742E-2</c:v>
                </c:pt>
                <c:pt idx="443">
                  <c:v>7.9906930009700408E-2</c:v>
                </c:pt>
                <c:pt idx="444">
                  <c:v>7.9906930009700408E-2</c:v>
                </c:pt>
                <c:pt idx="445">
                  <c:v>7.9906930009700408E-2</c:v>
                </c:pt>
                <c:pt idx="446">
                  <c:v>7.9906930009700408E-2</c:v>
                </c:pt>
                <c:pt idx="447">
                  <c:v>7.9906930009700408E-2</c:v>
                </c:pt>
                <c:pt idx="448">
                  <c:v>7.9906930009700408E-2</c:v>
                </c:pt>
                <c:pt idx="449">
                  <c:v>7.9907267142536723E-2</c:v>
                </c:pt>
                <c:pt idx="450">
                  <c:v>7.9907743342165785E-2</c:v>
                </c:pt>
                <c:pt idx="451">
                  <c:v>7.9907743342165785E-2</c:v>
                </c:pt>
                <c:pt idx="452">
                  <c:v>7.9907743342165785E-2</c:v>
                </c:pt>
                <c:pt idx="453">
                  <c:v>7.9907950495393329E-2</c:v>
                </c:pt>
                <c:pt idx="454">
                  <c:v>7.9907950495393329E-2</c:v>
                </c:pt>
                <c:pt idx="455">
                  <c:v>7.9908103992155158E-2</c:v>
                </c:pt>
                <c:pt idx="456">
                  <c:v>7.9908103992155158E-2</c:v>
                </c:pt>
                <c:pt idx="457">
                  <c:v>7.9908255871373388E-2</c:v>
                </c:pt>
                <c:pt idx="458">
                  <c:v>7.9908255871373388E-2</c:v>
                </c:pt>
                <c:pt idx="459">
                  <c:v>7.9908255871373388E-2</c:v>
                </c:pt>
                <c:pt idx="460">
                  <c:v>8.024921338292372E-2</c:v>
                </c:pt>
                <c:pt idx="461">
                  <c:v>8.024921338292372E-2</c:v>
                </c:pt>
                <c:pt idx="462">
                  <c:v>8.0250372925507518E-2</c:v>
                </c:pt>
                <c:pt idx="463">
                  <c:v>8.0250372925507518E-2</c:v>
                </c:pt>
                <c:pt idx="464">
                  <c:v>8.0250422184549516E-2</c:v>
                </c:pt>
                <c:pt idx="465">
                  <c:v>8.0250422184549516E-2</c:v>
                </c:pt>
                <c:pt idx="466">
                  <c:v>8.0251405642311452E-2</c:v>
                </c:pt>
                <c:pt idx="467">
                  <c:v>8.0251405642311452E-2</c:v>
                </c:pt>
                <c:pt idx="468">
                  <c:v>8.0251405642311452E-2</c:v>
                </c:pt>
                <c:pt idx="469">
                  <c:v>8.0251405642311452E-2</c:v>
                </c:pt>
                <c:pt idx="470">
                  <c:v>8.0251405642311452E-2</c:v>
                </c:pt>
                <c:pt idx="471">
                  <c:v>8.0426891197278125E-2</c:v>
                </c:pt>
                <c:pt idx="472">
                  <c:v>8.0426891197278125E-2</c:v>
                </c:pt>
                <c:pt idx="473">
                  <c:v>8.0426891197278125E-2</c:v>
                </c:pt>
                <c:pt idx="474">
                  <c:v>8.0426891197278125E-2</c:v>
                </c:pt>
                <c:pt idx="475">
                  <c:v>8.0426891197278125E-2</c:v>
                </c:pt>
                <c:pt idx="476">
                  <c:v>8.0426891197278125E-2</c:v>
                </c:pt>
                <c:pt idx="477">
                  <c:v>8.0426891197278125E-2</c:v>
                </c:pt>
                <c:pt idx="478">
                  <c:v>8.0426891197278125E-2</c:v>
                </c:pt>
                <c:pt idx="479">
                  <c:v>8.0426891197278125E-2</c:v>
                </c:pt>
                <c:pt idx="480">
                  <c:v>8.0426891197278125E-2</c:v>
                </c:pt>
                <c:pt idx="481">
                  <c:v>8.0427330085433443E-2</c:v>
                </c:pt>
                <c:pt idx="482">
                  <c:v>8.0427330085433443E-2</c:v>
                </c:pt>
                <c:pt idx="483">
                  <c:v>8.0427330085433443E-2</c:v>
                </c:pt>
                <c:pt idx="484">
                  <c:v>8.0742365609444103E-2</c:v>
                </c:pt>
                <c:pt idx="485">
                  <c:v>8.0742365609444103E-2</c:v>
                </c:pt>
                <c:pt idx="486">
                  <c:v>8.0742365609444103E-2</c:v>
                </c:pt>
                <c:pt idx="487">
                  <c:v>8.0742618013002865E-2</c:v>
                </c:pt>
                <c:pt idx="488">
                  <c:v>8.0742618013002865E-2</c:v>
                </c:pt>
                <c:pt idx="489">
                  <c:v>8.0742618013002865E-2</c:v>
                </c:pt>
                <c:pt idx="490">
                  <c:v>8.0742618013002865E-2</c:v>
                </c:pt>
                <c:pt idx="491">
                  <c:v>8.0985599564417532E-2</c:v>
                </c:pt>
                <c:pt idx="492">
                  <c:v>8.0985599564417532E-2</c:v>
                </c:pt>
                <c:pt idx="493">
                  <c:v>8.0985800120683696E-2</c:v>
                </c:pt>
                <c:pt idx="494">
                  <c:v>8.0985901397127275E-2</c:v>
                </c:pt>
                <c:pt idx="495">
                  <c:v>8.0985901397127275E-2</c:v>
                </c:pt>
                <c:pt idx="496">
                  <c:v>8.0985901397127275E-2</c:v>
                </c:pt>
                <c:pt idx="497">
                  <c:v>8.0985901397127275E-2</c:v>
                </c:pt>
                <c:pt idx="498">
                  <c:v>8.0986134133469764E-2</c:v>
                </c:pt>
                <c:pt idx="499">
                  <c:v>8.0986134133469764E-2</c:v>
                </c:pt>
                <c:pt idx="500">
                  <c:v>8.0986308879771665E-2</c:v>
                </c:pt>
                <c:pt idx="501">
                  <c:v>8.0986308879771665E-2</c:v>
                </c:pt>
                <c:pt idx="502">
                  <c:v>8.1336675786836662E-2</c:v>
                </c:pt>
                <c:pt idx="503">
                  <c:v>8.1336675786836662E-2</c:v>
                </c:pt>
                <c:pt idx="504">
                  <c:v>8.1336675786836662E-2</c:v>
                </c:pt>
                <c:pt idx="505">
                  <c:v>8.1336675786836662E-2</c:v>
                </c:pt>
                <c:pt idx="506">
                  <c:v>8.1336675786836662E-2</c:v>
                </c:pt>
                <c:pt idx="507">
                  <c:v>8.1581155033461E-2</c:v>
                </c:pt>
                <c:pt idx="508">
                  <c:v>8.1581155033461E-2</c:v>
                </c:pt>
                <c:pt idx="509">
                  <c:v>8.1581155033461E-2</c:v>
                </c:pt>
                <c:pt idx="510">
                  <c:v>8.1581165404676026E-2</c:v>
                </c:pt>
                <c:pt idx="511">
                  <c:v>8.1581165404676026E-2</c:v>
                </c:pt>
                <c:pt idx="512">
                  <c:v>8.1815428095753026E-2</c:v>
                </c:pt>
                <c:pt idx="513">
                  <c:v>8.1815428095753026E-2</c:v>
                </c:pt>
                <c:pt idx="514">
                  <c:v>8.1815428095753026E-2</c:v>
                </c:pt>
                <c:pt idx="515">
                  <c:v>8.1815871389311026E-2</c:v>
                </c:pt>
                <c:pt idx="516">
                  <c:v>8.1815871389311026E-2</c:v>
                </c:pt>
                <c:pt idx="517">
                  <c:v>8.1815871389311026E-2</c:v>
                </c:pt>
                <c:pt idx="518">
                  <c:v>8.181595797704716E-2</c:v>
                </c:pt>
                <c:pt idx="519">
                  <c:v>8.1816292619409176E-2</c:v>
                </c:pt>
                <c:pt idx="520">
                  <c:v>8.1816292619409176E-2</c:v>
                </c:pt>
                <c:pt idx="521">
                  <c:v>8.1816292619409176E-2</c:v>
                </c:pt>
                <c:pt idx="522">
                  <c:v>8.1816292619409176E-2</c:v>
                </c:pt>
                <c:pt idx="523">
                  <c:v>8.1816292619409176E-2</c:v>
                </c:pt>
                <c:pt idx="524">
                  <c:v>8.181680405676385E-2</c:v>
                </c:pt>
                <c:pt idx="525">
                  <c:v>8.181680405676385E-2</c:v>
                </c:pt>
                <c:pt idx="526">
                  <c:v>8.1819908515502818E-2</c:v>
                </c:pt>
                <c:pt idx="527">
                  <c:v>8.1858236832440825E-2</c:v>
                </c:pt>
                <c:pt idx="528">
                  <c:v>8.1858236832440825E-2</c:v>
                </c:pt>
                <c:pt idx="529">
                  <c:v>8.1877503689003692E-2</c:v>
                </c:pt>
                <c:pt idx="530">
                  <c:v>8.1877503689003692E-2</c:v>
                </c:pt>
                <c:pt idx="531">
                  <c:v>8.2026982130344026E-2</c:v>
                </c:pt>
                <c:pt idx="532">
                  <c:v>8.2353129741056019E-2</c:v>
                </c:pt>
                <c:pt idx="533">
                  <c:v>8.2660616395985362E-2</c:v>
                </c:pt>
                <c:pt idx="534">
                  <c:v>8.2931810862285696E-2</c:v>
                </c:pt>
                <c:pt idx="535">
                  <c:v>8.2935634211547302E-2</c:v>
                </c:pt>
                <c:pt idx="536">
                  <c:v>8.2935634211547302E-2</c:v>
                </c:pt>
                <c:pt idx="537">
                  <c:v>8.2935634211547302E-2</c:v>
                </c:pt>
                <c:pt idx="538">
                  <c:v>8.2935634211547302E-2</c:v>
                </c:pt>
                <c:pt idx="539">
                  <c:v>8.2935731527502887E-2</c:v>
                </c:pt>
                <c:pt idx="540">
                  <c:v>8.2935731527502887E-2</c:v>
                </c:pt>
                <c:pt idx="541">
                  <c:v>8.2935731527502887E-2</c:v>
                </c:pt>
                <c:pt idx="542">
                  <c:v>8.2935857972239443E-2</c:v>
                </c:pt>
                <c:pt idx="543">
                  <c:v>8.2935857972239443E-2</c:v>
                </c:pt>
                <c:pt idx="544">
                  <c:v>8.2935857972239443E-2</c:v>
                </c:pt>
                <c:pt idx="545">
                  <c:v>8.3272438875953439E-2</c:v>
                </c:pt>
                <c:pt idx="546">
                  <c:v>8.3272511424099971E-2</c:v>
                </c:pt>
                <c:pt idx="547">
                  <c:v>8.3272511424099971E-2</c:v>
                </c:pt>
                <c:pt idx="548">
                  <c:v>8.3272571261471626E-2</c:v>
                </c:pt>
                <c:pt idx="549">
                  <c:v>8.3272571261471626E-2</c:v>
                </c:pt>
                <c:pt idx="550">
                  <c:v>8.3272571261471626E-2</c:v>
                </c:pt>
                <c:pt idx="551">
                  <c:v>8.3272571261471626E-2</c:v>
                </c:pt>
                <c:pt idx="552">
                  <c:v>8.3272571261471626E-2</c:v>
                </c:pt>
                <c:pt idx="553">
                  <c:v>8.3272571261471626E-2</c:v>
                </c:pt>
                <c:pt idx="554">
                  <c:v>8.3272571261471626E-2</c:v>
                </c:pt>
                <c:pt idx="555">
                  <c:v>8.3272571261471626E-2</c:v>
                </c:pt>
                <c:pt idx="556">
                  <c:v>8.3272571261471626E-2</c:v>
                </c:pt>
                <c:pt idx="557">
                  <c:v>8.3272571261471626E-2</c:v>
                </c:pt>
                <c:pt idx="558">
                  <c:v>8.3273545088503972E-2</c:v>
                </c:pt>
                <c:pt idx="559">
                  <c:v>8.3546007576762962E-2</c:v>
                </c:pt>
                <c:pt idx="560">
                  <c:v>8.3546007576762962E-2</c:v>
                </c:pt>
                <c:pt idx="561">
                  <c:v>8.3546007576762962E-2</c:v>
                </c:pt>
                <c:pt idx="562">
                  <c:v>8.3546007576762962E-2</c:v>
                </c:pt>
                <c:pt idx="563">
                  <c:v>8.3546007576762962E-2</c:v>
                </c:pt>
                <c:pt idx="564">
                  <c:v>8.378111558702532E-2</c:v>
                </c:pt>
                <c:pt idx="565">
                  <c:v>8.378111558702532E-2</c:v>
                </c:pt>
                <c:pt idx="566">
                  <c:v>8.378111558702532E-2</c:v>
                </c:pt>
                <c:pt idx="567">
                  <c:v>8.378111558702532E-2</c:v>
                </c:pt>
                <c:pt idx="568">
                  <c:v>8.4073537415595645E-2</c:v>
                </c:pt>
                <c:pt idx="569">
                  <c:v>8.4073537415595645E-2</c:v>
                </c:pt>
                <c:pt idx="570">
                  <c:v>8.4074534256336056E-2</c:v>
                </c:pt>
                <c:pt idx="571">
                  <c:v>8.4074534256336056E-2</c:v>
                </c:pt>
                <c:pt idx="572">
                  <c:v>8.4074534256336056E-2</c:v>
                </c:pt>
                <c:pt idx="573">
                  <c:v>8.4251383768494392E-2</c:v>
                </c:pt>
                <c:pt idx="574">
                  <c:v>8.4251383768494392E-2</c:v>
                </c:pt>
                <c:pt idx="575">
                  <c:v>8.4426049963323077E-2</c:v>
                </c:pt>
                <c:pt idx="576">
                  <c:v>8.4426049963323077E-2</c:v>
                </c:pt>
                <c:pt idx="577">
                  <c:v>8.4426049963323077E-2</c:v>
                </c:pt>
                <c:pt idx="578">
                  <c:v>8.4426139944844214E-2</c:v>
                </c:pt>
                <c:pt idx="579">
                  <c:v>0.15769264898900534</c:v>
                </c:pt>
                <c:pt idx="580">
                  <c:v>0.15845838798504666</c:v>
                </c:pt>
                <c:pt idx="581">
                  <c:v>0.15845838798504666</c:v>
                </c:pt>
                <c:pt idx="582">
                  <c:v>0.15845838798504666</c:v>
                </c:pt>
                <c:pt idx="583">
                  <c:v>0.15845911559837364</c:v>
                </c:pt>
                <c:pt idx="584">
                  <c:v>0.15845911559837364</c:v>
                </c:pt>
                <c:pt idx="585">
                  <c:v>0.15845911559837364</c:v>
                </c:pt>
                <c:pt idx="586">
                  <c:v>0.15845912845765919</c:v>
                </c:pt>
                <c:pt idx="587">
                  <c:v>0.15846042790717055</c:v>
                </c:pt>
                <c:pt idx="588">
                  <c:v>0.15846042790717055</c:v>
                </c:pt>
                <c:pt idx="589">
                  <c:v>0.15846042790717055</c:v>
                </c:pt>
                <c:pt idx="590">
                  <c:v>0.15858364374869219</c:v>
                </c:pt>
                <c:pt idx="591">
                  <c:v>0.15858364374869219</c:v>
                </c:pt>
                <c:pt idx="592">
                  <c:v>0.15858364374869219</c:v>
                </c:pt>
                <c:pt idx="593">
                  <c:v>0.15858364374869219</c:v>
                </c:pt>
                <c:pt idx="594">
                  <c:v>0.15858364374869219</c:v>
                </c:pt>
                <c:pt idx="595">
                  <c:v>0.15873987615514787</c:v>
                </c:pt>
                <c:pt idx="596">
                  <c:v>0.15895592424918589</c:v>
                </c:pt>
                <c:pt idx="597">
                  <c:v>0.15895592424918589</c:v>
                </c:pt>
                <c:pt idx="598">
                  <c:v>0.15895592424918589</c:v>
                </c:pt>
                <c:pt idx="599">
                  <c:v>0.15895592424918589</c:v>
                </c:pt>
                <c:pt idx="600">
                  <c:v>0.15895601787972777</c:v>
                </c:pt>
                <c:pt idx="601">
                  <c:v>0.15895601787972777</c:v>
                </c:pt>
                <c:pt idx="602">
                  <c:v>0.23797717435033536</c:v>
                </c:pt>
                <c:pt idx="603">
                  <c:v>0.23797717435033536</c:v>
                </c:pt>
                <c:pt idx="604">
                  <c:v>0.23797717435033536</c:v>
                </c:pt>
                <c:pt idx="605">
                  <c:v>0.23797717435033536</c:v>
                </c:pt>
                <c:pt idx="606">
                  <c:v>0.23797717435033536</c:v>
                </c:pt>
                <c:pt idx="607">
                  <c:v>0.23797717435033536</c:v>
                </c:pt>
                <c:pt idx="608">
                  <c:v>0.23797717435033536</c:v>
                </c:pt>
                <c:pt idx="609">
                  <c:v>0.23797717435033536</c:v>
                </c:pt>
                <c:pt idx="610">
                  <c:v>0.23797717435033536</c:v>
                </c:pt>
                <c:pt idx="611">
                  <c:v>0.23797717435033536</c:v>
                </c:pt>
                <c:pt idx="612">
                  <c:v>0.23797717435033536</c:v>
                </c:pt>
                <c:pt idx="613">
                  <c:v>0.23797717435033536</c:v>
                </c:pt>
                <c:pt idx="614">
                  <c:v>0.23878109147843765</c:v>
                </c:pt>
                <c:pt idx="615">
                  <c:v>0.23891629777559667</c:v>
                </c:pt>
                <c:pt idx="616">
                  <c:v>0.23911108672984202</c:v>
                </c:pt>
                <c:pt idx="617">
                  <c:v>0.23911108672984202</c:v>
                </c:pt>
                <c:pt idx="618">
                  <c:v>0.23911108672984202</c:v>
                </c:pt>
                <c:pt idx="619">
                  <c:v>0.23911108672984202</c:v>
                </c:pt>
                <c:pt idx="620">
                  <c:v>0.23911108672984202</c:v>
                </c:pt>
                <c:pt idx="621">
                  <c:v>0.23911108672984202</c:v>
                </c:pt>
                <c:pt idx="622">
                  <c:v>0.23911108672984202</c:v>
                </c:pt>
                <c:pt idx="623">
                  <c:v>0.23911108672984202</c:v>
                </c:pt>
                <c:pt idx="624">
                  <c:v>0.239235305077692</c:v>
                </c:pt>
                <c:pt idx="625">
                  <c:v>0.239235305077692</c:v>
                </c:pt>
                <c:pt idx="626">
                  <c:v>0.239235305077692</c:v>
                </c:pt>
                <c:pt idx="627">
                  <c:v>0.239235305077692</c:v>
                </c:pt>
                <c:pt idx="628">
                  <c:v>0.239235305077692</c:v>
                </c:pt>
                <c:pt idx="629">
                  <c:v>0.23938074991404701</c:v>
                </c:pt>
                <c:pt idx="630">
                  <c:v>0.23997830364623632</c:v>
                </c:pt>
                <c:pt idx="631">
                  <c:v>0.23997830364623632</c:v>
                </c:pt>
                <c:pt idx="632">
                  <c:v>0.23997830364623632</c:v>
                </c:pt>
                <c:pt idx="633">
                  <c:v>0.23997830364623632</c:v>
                </c:pt>
                <c:pt idx="634">
                  <c:v>0.23997830364623632</c:v>
                </c:pt>
                <c:pt idx="635">
                  <c:v>0.23997830364623632</c:v>
                </c:pt>
                <c:pt idx="636">
                  <c:v>0.23997830364623632</c:v>
                </c:pt>
                <c:pt idx="637">
                  <c:v>0.23997830364623632</c:v>
                </c:pt>
                <c:pt idx="638">
                  <c:v>0.23997830364623632</c:v>
                </c:pt>
                <c:pt idx="639">
                  <c:v>0.24012103172458565</c:v>
                </c:pt>
                <c:pt idx="640">
                  <c:v>0.24012103172458565</c:v>
                </c:pt>
                <c:pt idx="641">
                  <c:v>0.24056448924615301</c:v>
                </c:pt>
                <c:pt idx="642">
                  <c:v>0.24056448924615301</c:v>
                </c:pt>
                <c:pt idx="643">
                  <c:v>0.24056448924615301</c:v>
                </c:pt>
                <c:pt idx="644">
                  <c:v>0.24056448924615301</c:v>
                </c:pt>
                <c:pt idx="645">
                  <c:v>0.24056448924615301</c:v>
                </c:pt>
                <c:pt idx="646">
                  <c:v>0.241173100092401</c:v>
                </c:pt>
                <c:pt idx="647">
                  <c:v>0.241173100092401</c:v>
                </c:pt>
                <c:pt idx="648">
                  <c:v>0.241173100092401</c:v>
                </c:pt>
                <c:pt idx="649">
                  <c:v>0.241173100092401</c:v>
                </c:pt>
                <c:pt idx="650">
                  <c:v>0.241173100092401</c:v>
                </c:pt>
                <c:pt idx="651">
                  <c:v>0.241173100092401</c:v>
                </c:pt>
                <c:pt idx="652">
                  <c:v>0.241173100092401</c:v>
                </c:pt>
                <c:pt idx="653">
                  <c:v>0.241173100092401</c:v>
                </c:pt>
                <c:pt idx="654">
                  <c:v>0.241173100092401</c:v>
                </c:pt>
                <c:pt idx="655">
                  <c:v>0.24118015635293732</c:v>
                </c:pt>
                <c:pt idx="656">
                  <c:v>0.24118015635293732</c:v>
                </c:pt>
                <c:pt idx="657">
                  <c:v>0.24118015635293732</c:v>
                </c:pt>
                <c:pt idx="658">
                  <c:v>0.24118015635293732</c:v>
                </c:pt>
                <c:pt idx="659">
                  <c:v>0.24141742474133998</c:v>
                </c:pt>
                <c:pt idx="660">
                  <c:v>0.24157594924233031</c:v>
                </c:pt>
                <c:pt idx="661">
                  <c:v>0.24224405984458233</c:v>
                </c:pt>
                <c:pt idx="662">
                  <c:v>0.242377717932866</c:v>
                </c:pt>
                <c:pt idx="663">
                  <c:v>0.242377717932866</c:v>
                </c:pt>
                <c:pt idx="664">
                  <c:v>0.242377717932866</c:v>
                </c:pt>
                <c:pt idx="665">
                  <c:v>0.242377717932866</c:v>
                </c:pt>
                <c:pt idx="666">
                  <c:v>0.24241505029800101</c:v>
                </c:pt>
                <c:pt idx="667">
                  <c:v>0.24241505029800101</c:v>
                </c:pt>
                <c:pt idx="668">
                  <c:v>0.24263530400285968</c:v>
                </c:pt>
                <c:pt idx="669">
                  <c:v>0.24263530400285968</c:v>
                </c:pt>
                <c:pt idx="670">
                  <c:v>0.24263530400285968</c:v>
                </c:pt>
                <c:pt idx="671">
                  <c:v>0.24263530400285968</c:v>
                </c:pt>
                <c:pt idx="672">
                  <c:v>0.24345214461566433</c:v>
                </c:pt>
                <c:pt idx="673">
                  <c:v>0.24450930361852433</c:v>
                </c:pt>
                <c:pt idx="674">
                  <c:v>0.24450930361852433</c:v>
                </c:pt>
                <c:pt idx="675">
                  <c:v>0.24450930361852433</c:v>
                </c:pt>
                <c:pt idx="676">
                  <c:v>0.24450930361852433</c:v>
                </c:pt>
                <c:pt idx="677">
                  <c:v>0.24489184767271333</c:v>
                </c:pt>
                <c:pt idx="678">
                  <c:v>0.24489184767271333</c:v>
                </c:pt>
                <c:pt idx="679">
                  <c:v>0.24505322963509535</c:v>
                </c:pt>
                <c:pt idx="680">
                  <c:v>0.24505322963509535</c:v>
                </c:pt>
                <c:pt idx="681">
                  <c:v>0.24505322963509535</c:v>
                </c:pt>
                <c:pt idx="682">
                  <c:v>0.24505322963509535</c:v>
                </c:pt>
                <c:pt idx="683">
                  <c:v>0.24505322963509535</c:v>
                </c:pt>
                <c:pt idx="684">
                  <c:v>0.24505322963509535</c:v>
                </c:pt>
                <c:pt idx="685">
                  <c:v>0.24505872106483598</c:v>
                </c:pt>
                <c:pt idx="686">
                  <c:v>0.24505872106483598</c:v>
                </c:pt>
                <c:pt idx="687">
                  <c:v>0.24506564363182035</c:v>
                </c:pt>
                <c:pt idx="688">
                  <c:v>0.24588777706001733</c:v>
                </c:pt>
                <c:pt idx="689">
                  <c:v>0.24588777706001733</c:v>
                </c:pt>
                <c:pt idx="690">
                  <c:v>0.24588777706001733</c:v>
                </c:pt>
                <c:pt idx="691">
                  <c:v>0.24588777706001733</c:v>
                </c:pt>
                <c:pt idx="692">
                  <c:v>0.24588777706001733</c:v>
                </c:pt>
                <c:pt idx="693">
                  <c:v>0.24588777706001733</c:v>
                </c:pt>
                <c:pt idx="694">
                  <c:v>0.24588777706001733</c:v>
                </c:pt>
                <c:pt idx="695">
                  <c:v>0.24588777706001733</c:v>
                </c:pt>
                <c:pt idx="696">
                  <c:v>0.24588777706001733</c:v>
                </c:pt>
                <c:pt idx="697">
                  <c:v>0.24588777706001733</c:v>
                </c:pt>
                <c:pt idx="698">
                  <c:v>0.24588777706001733</c:v>
                </c:pt>
                <c:pt idx="699">
                  <c:v>0.24588777706001733</c:v>
                </c:pt>
                <c:pt idx="700">
                  <c:v>0.24588777706001733</c:v>
                </c:pt>
                <c:pt idx="701">
                  <c:v>0.24588777706001733</c:v>
                </c:pt>
                <c:pt idx="702">
                  <c:v>0.24588777706001733</c:v>
                </c:pt>
                <c:pt idx="703">
                  <c:v>0.24588777706001733</c:v>
                </c:pt>
                <c:pt idx="704">
                  <c:v>0.24588777706001733</c:v>
                </c:pt>
                <c:pt idx="705">
                  <c:v>0.24591607185358569</c:v>
                </c:pt>
                <c:pt idx="706">
                  <c:v>0.24591607185358569</c:v>
                </c:pt>
                <c:pt idx="707">
                  <c:v>0.24591607185358569</c:v>
                </c:pt>
                <c:pt idx="708">
                  <c:v>0.24591607185358569</c:v>
                </c:pt>
                <c:pt idx="709">
                  <c:v>0.24591607185358569</c:v>
                </c:pt>
                <c:pt idx="710">
                  <c:v>0.24591607185358569</c:v>
                </c:pt>
                <c:pt idx="711">
                  <c:v>0.24612206814795001</c:v>
                </c:pt>
                <c:pt idx="712">
                  <c:v>0.24612206814795001</c:v>
                </c:pt>
                <c:pt idx="713">
                  <c:v>0.24655561965908701</c:v>
                </c:pt>
                <c:pt idx="714">
                  <c:v>0.246805772820618</c:v>
                </c:pt>
                <c:pt idx="715">
                  <c:v>0.246805772820618</c:v>
                </c:pt>
                <c:pt idx="716">
                  <c:v>0.246805772820618</c:v>
                </c:pt>
                <c:pt idx="717">
                  <c:v>0.246805772820618</c:v>
                </c:pt>
                <c:pt idx="718">
                  <c:v>0.246805772820618</c:v>
                </c:pt>
                <c:pt idx="719">
                  <c:v>0.246805772820618</c:v>
                </c:pt>
                <c:pt idx="720">
                  <c:v>0.24709268934607934</c:v>
                </c:pt>
                <c:pt idx="721">
                  <c:v>0.2474768203808683</c:v>
                </c:pt>
                <c:pt idx="722">
                  <c:v>0.2474768203808683</c:v>
                </c:pt>
                <c:pt idx="723">
                  <c:v>0.2474768203808683</c:v>
                </c:pt>
                <c:pt idx="724">
                  <c:v>0.2474768203808683</c:v>
                </c:pt>
                <c:pt idx="725">
                  <c:v>0.2474768203808683</c:v>
                </c:pt>
                <c:pt idx="726">
                  <c:v>0.2474768203808683</c:v>
                </c:pt>
                <c:pt idx="727">
                  <c:v>0.2474768203808683</c:v>
                </c:pt>
                <c:pt idx="728">
                  <c:v>0.2474768203808683</c:v>
                </c:pt>
                <c:pt idx="729">
                  <c:v>0.2474768203808683</c:v>
                </c:pt>
                <c:pt idx="730">
                  <c:v>0.2474768203808683</c:v>
                </c:pt>
                <c:pt idx="731">
                  <c:v>0.2474768203808683</c:v>
                </c:pt>
                <c:pt idx="732">
                  <c:v>0.24747964195199332</c:v>
                </c:pt>
                <c:pt idx="733">
                  <c:v>0.24822074183854634</c:v>
                </c:pt>
                <c:pt idx="734">
                  <c:v>0.24822074183854634</c:v>
                </c:pt>
                <c:pt idx="735">
                  <c:v>0.24822074183854634</c:v>
                </c:pt>
                <c:pt idx="736">
                  <c:v>0.24822074183854634</c:v>
                </c:pt>
                <c:pt idx="737">
                  <c:v>0.24822074183854634</c:v>
                </c:pt>
                <c:pt idx="738">
                  <c:v>0.24822074183854634</c:v>
                </c:pt>
                <c:pt idx="739">
                  <c:v>0.24822074183854634</c:v>
                </c:pt>
                <c:pt idx="740">
                  <c:v>0.2484281803287183</c:v>
                </c:pt>
                <c:pt idx="741">
                  <c:v>0.2484281803287183</c:v>
                </c:pt>
                <c:pt idx="742">
                  <c:v>0.2484281803287183</c:v>
                </c:pt>
                <c:pt idx="743">
                  <c:v>0.2484281803287183</c:v>
                </c:pt>
                <c:pt idx="744">
                  <c:v>0.2484281803287183</c:v>
                </c:pt>
                <c:pt idx="745">
                  <c:v>0.24916268745089598</c:v>
                </c:pt>
                <c:pt idx="746">
                  <c:v>0.24916268745089598</c:v>
                </c:pt>
                <c:pt idx="747">
                  <c:v>0.24916268745089598</c:v>
                </c:pt>
                <c:pt idx="748">
                  <c:v>0.24916268745089598</c:v>
                </c:pt>
                <c:pt idx="749">
                  <c:v>0.24916268745089598</c:v>
                </c:pt>
                <c:pt idx="750">
                  <c:v>0.24916268745089598</c:v>
                </c:pt>
                <c:pt idx="751">
                  <c:v>0.24916268745089598</c:v>
                </c:pt>
                <c:pt idx="752">
                  <c:v>0.24916268745089598</c:v>
                </c:pt>
                <c:pt idx="753">
                  <c:v>0.24916268745089598</c:v>
                </c:pt>
                <c:pt idx="754">
                  <c:v>0.24916268745089598</c:v>
                </c:pt>
                <c:pt idx="755">
                  <c:v>0.24916268745089598</c:v>
                </c:pt>
                <c:pt idx="756">
                  <c:v>0.24916268745089598</c:v>
                </c:pt>
                <c:pt idx="757">
                  <c:v>0.24981976134977699</c:v>
                </c:pt>
                <c:pt idx="758">
                  <c:v>0.24998672027646665</c:v>
                </c:pt>
                <c:pt idx="759">
                  <c:v>0.24998672027646665</c:v>
                </c:pt>
                <c:pt idx="760">
                  <c:v>0.24998672027646665</c:v>
                </c:pt>
                <c:pt idx="761">
                  <c:v>0.25007770295241033</c:v>
                </c:pt>
                <c:pt idx="762">
                  <c:v>0.25007770295241033</c:v>
                </c:pt>
                <c:pt idx="763">
                  <c:v>0.25007770295241033</c:v>
                </c:pt>
                <c:pt idx="764">
                  <c:v>0.25007770295241033</c:v>
                </c:pt>
                <c:pt idx="765">
                  <c:v>0.25007770295241033</c:v>
                </c:pt>
                <c:pt idx="766">
                  <c:v>0.25007770295241033</c:v>
                </c:pt>
                <c:pt idx="767">
                  <c:v>0.25022440279113262</c:v>
                </c:pt>
                <c:pt idx="768">
                  <c:v>0.25022440279113262</c:v>
                </c:pt>
                <c:pt idx="769">
                  <c:v>0.25023379704312765</c:v>
                </c:pt>
                <c:pt idx="770">
                  <c:v>0.25045919896424401</c:v>
                </c:pt>
                <c:pt idx="771">
                  <c:v>0.25084676201464368</c:v>
                </c:pt>
                <c:pt idx="772">
                  <c:v>0.25084676201464368</c:v>
                </c:pt>
                <c:pt idx="773">
                  <c:v>0.25084676201464368</c:v>
                </c:pt>
                <c:pt idx="774">
                  <c:v>0.25084676201464368</c:v>
                </c:pt>
                <c:pt idx="775">
                  <c:v>0.25114182861455264</c:v>
                </c:pt>
                <c:pt idx="776">
                  <c:v>0.25114182861455264</c:v>
                </c:pt>
                <c:pt idx="777">
                  <c:v>0.25175844117999802</c:v>
                </c:pt>
                <c:pt idx="778">
                  <c:v>0.25175844117999802</c:v>
                </c:pt>
                <c:pt idx="779">
                  <c:v>0.25184255894418733</c:v>
                </c:pt>
                <c:pt idx="780">
                  <c:v>0.25194239720719197</c:v>
                </c:pt>
                <c:pt idx="781">
                  <c:v>0.25209059890160135</c:v>
                </c:pt>
                <c:pt idx="782">
                  <c:v>0.25209059890160135</c:v>
                </c:pt>
                <c:pt idx="783">
                  <c:v>0.25209059890160135</c:v>
                </c:pt>
                <c:pt idx="784">
                  <c:v>0.25209059890160135</c:v>
                </c:pt>
                <c:pt idx="785">
                  <c:v>0.25209059890160135</c:v>
                </c:pt>
                <c:pt idx="786">
                  <c:v>0.25209059890160135</c:v>
                </c:pt>
                <c:pt idx="787">
                  <c:v>0.25244854214806428</c:v>
                </c:pt>
                <c:pt idx="788">
                  <c:v>0.252676200419715</c:v>
                </c:pt>
                <c:pt idx="789">
                  <c:v>0.252676200419715</c:v>
                </c:pt>
                <c:pt idx="790">
                  <c:v>0.252676200419715</c:v>
                </c:pt>
                <c:pt idx="791">
                  <c:v>0.252676200419715</c:v>
                </c:pt>
                <c:pt idx="792">
                  <c:v>0.252676200419715</c:v>
                </c:pt>
                <c:pt idx="793">
                  <c:v>0.252676200419715</c:v>
                </c:pt>
                <c:pt idx="794">
                  <c:v>0.25271400072260336</c:v>
                </c:pt>
                <c:pt idx="795">
                  <c:v>0.252818520889385</c:v>
                </c:pt>
                <c:pt idx="796">
                  <c:v>0.252818520889385</c:v>
                </c:pt>
                <c:pt idx="797">
                  <c:v>0.252818520889385</c:v>
                </c:pt>
                <c:pt idx="798">
                  <c:v>0.252818520889385</c:v>
                </c:pt>
                <c:pt idx="799">
                  <c:v>0.25318528250222866</c:v>
                </c:pt>
                <c:pt idx="800">
                  <c:v>0.25318528250222866</c:v>
                </c:pt>
                <c:pt idx="801">
                  <c:v>0.25368853873273567</c:v>
                </c:pt>
                <c:pt idx="802">
                  <c:v>0.25385152858628002</c:v>
                </c:pt>
                <c:pt idx="803">
                  <c:v>0.25385152858628002</c:v>
                </c:pt>
                <c:pt idx="804">
                  <c:v>0.25385152858628002</c:v>
                </c:pt>
                <c:pt idx="805">
                  <c:v>0.25385152858628002</c:v>
                </c:pt>
                <c:pt idx="806">
                  <c:v>0.25385152858628002</c:v>
                </c:pt>
                <c:pt idx="807">
                  <c:v>0.25385152858628002</c:v>
                </c:pt>
                <c:pt idx="808">
                  <c:v>0.25438728734963734</c:v>
                </c:pt>
                <c:pt idx="809">
                  <c:v>0.25438728734963734</c:v>
                </c:pt>
                <c:pt idx="810">
                  <c:v>0.25438728734963734</c:v>
                </c:pt>
                <c:pt idx="811">
                  <c:v>0.25438728734963734</c:v>
                </c:pt>
                <c:pt idx="812">
                  <c:v>0.25438728734963734</c:v>
                </c:pt>
                <c:pt idx="813">
                  <c:v>0.25438728734963734</c:v>
                </c:pt>
                <c:pt idx="814">
                  <c:v>0.25438728734963734</c:v>
                </c:pt>
                <c:pt idx="815">
                  <c:v>0.25499858454386898</c:v>
                </c:pt>
                <c:pt idx="816">
                  <c:v>0.25513240762687867</c:v>
                </c:pt>
                <c:pt idx="817">
                  <c:v>0.25513240762687867</c:v>
                </c:pt>
                <c:pt idx="818">
                  <c:v>0.25513240762687867</c:v>
                </c:pt>
                <c:pt idx="819">
                  <c:v>0.25513240762687867</c:v>
                </c:pt>
                <c:pt idx="820">
                  <c:v>0.25513240762687867</c:v>
                </c:pt>
                <c:pt idx="821">
                  <c:v>0.25513240762687867</c:v>
                </c:pt>
                <c:pt idx="822">
                  <c:v>0.2553143989134613</c:v>
                </c:pt>
                <c:pt idx="823">
                  <c:v>0.2553143989134613</c:v>
                </c:pt>
                <c:pt idx="824">
                  <c:v>0.2553143989134613</c:v>
                </c:pt>
                <c:pt idx="825">
                  <c:v>0.25537473227780666</c:v>
                </c:pt>
                <c:pt idx="826">
                  <c:v>0.25537473227780666</c:v>
                </c:pt>
                <c:pt idx="827">
                  <c:v>0.25537473227780666</c:v>
                </c:pt>
                <c:pt idx="828">
                  <c:v>0.25560023892559164</c:v>
                </c:pt>
                <c:pt idx="829">
                  <c:v>0.25561022975678466</c:v>
                </c:pt>
                <c:pt idx="830">
                  <c:v>0.25561022975678466</c:v>
                </c:pt>
                <c:pt idx="831">
                  <c:v>0.25600512155027999</c:v>
                </c:pt>
                <c:pt idx="832">
                  <c:v>0.25600512155027999</c:v>
                </c:pt>
                <c:pt idx="833">
                  <c:v>0.25600512155027999</c:v>
                </c:pt>
                <c:pt idx="834">
                  <c:v>0.25637395831855364</c:v>
                </c:pt>
                <c:pt idx="835">
                  <c:v>0.25637395831855364</c:v>
                </c:pt>
                <c:pt idx="836">
                  <c:v>0.25637395831855364</c:v>
                </c:pt>
                <c:pt idx="837">
                  <c:v>0.25637395831855364</c:v>
                </c:pt>
                <c:pt idx="838">
                  <c:v>0.25637395831855364</c:v>
                </c:pt>
                <c:pt idx="839">
                  <c:v>0.25637395831855364</c:v>
                </c:pt>
                <c:pt idx="840">
                  <c:v>0.25637395831855364</c:v>
                </c:pt>
                <c:pt idx="841">
                  <c:v>0.25637395831855364</c:v>
                </c:pt>
                <c:pt idx="842">
                  <c:v>0.256380087711365</c:v>
                </c:pt>
                <c:pt idx="843">
                  <c:v>0.25657172334920236</c:v>
                </c:pt>
                <c:pt idx="844">
                  <c:v>0.25657172334920236</c:v>
                </c:pt>
                <c:pt idx="845">
                  <c:v>0.25657809070316867</c:v>
                </c:pt>
                <c:pt idx="846">
                  <c:v>0.25657809070316867</c:v>
                </c:pt>
                <c:pt idx="847">
                  <c:v>0.25657809070316867</c:v>
                </c:pt>
                <c:pt idx="848">
                  <c:v>0.25666405066976067</c:v>
                </c:pt>
                <c:pt idx="849">
                  <c:v>0.25666405066976067</c:v>
                </c:pt>
                <c:pt idx="850">
                  <c:v>0.25666405066976067</c:v>
                </c:pt>
                <c:pt idx="851">
                  <c:v>0.25715956287154534</c:v>
                </c:pt>
                <c:pt idx="852">
                  <c:v>0.25715956287154534</c:v>
                </c:pt>
                <c:pt idx="853">
                  <c:v>0.25715956287154534</c:v>
                </c:pt>
                <c:pt idx="854">
                  <c:v>0.25715956287154534</c:v>
                </c:pt>
                <c:pt idx="855">
                  <c:v>0.25752214554273128</c:v>
                </c:pt>
                <c:pt idx="856">
                  <c:v>0.25771242720968601</c:v>
                </c:pt>
                <c:pt idx="857">
                  <c:v>0.25788015108612566</c:v>
                </c:pt>
                <c:pt idx="858">
                  <c:v>0.25788015108612566</c:v>
                </c:pt>
                <c:pt idx="859">
                  <c:v>0.25788015108612566</c:v>
                </c:pt>
                <c:pt idx="860">
                  <c:v>0.25817838703672163</c:v>
                </c:pt>
                <c:pt idx="861">
                  <c:v>0.25835329027575632</c:v>
                </c:pt>
                <c:pt idx="862">
                  <c:v>0.25835329027575632</c:v>
                </c:pt>
                <c:pt idx="863">
                  <c:v>0.25835329027575632</c:v>
                </c:pt>
                <c:pt idx="864">
                  <c:v>0.25888789036231435</c:v>
                </c:pt>
                <c:pt idx="865">
                  <c:v>0.25888789036231435</c:v>
                </c:pt>
                <c:pt idx="866">
                  <c:v>0.25925862555787765</c:v>
                </c:pt>
                <c:pt idx="867">
                  <c:v>0.25925862555787765</c:v>
                </c:pt>
                <c:pt idx="868">
                  <c:v>0.25925862555787765</c:v>
                </c:pt>
                <c:pt idx="869">
                  <c:v>0.260840694415784</c:v>
                </c:pt>
                <c:pt idx="870">
                  <c:v>0.260840694415784</c:v>
                </c:pt>
                <c:pt idx="871">
                  <c:v>0.260840694415784</c:v>
                </c:pt>
                <c:pt idx="872">
                  <c:v>0.260840694415784</c:v>
                </c:pt>
                <c:pt idx="873">
                  <c:v>0.26129826227289366</c:v>
                </c:pt>
                <c:pt idx="874">
                  <c:v>0.26129826227289366</c:v>
                </c:pt>
                <c:pt idx="875">
                  <c:v>0.26129826227289366</c:v>
                </c:pt>
                <c:pt idx="876">
                  <c:v>0.26129826227289366</c:v>
                </c:pt>
                <c:pt idx="877">
                  <c:v>0.26129826227289366</c:v>
                </c:pt>
                <c:pt idx="878">
                  <c:v>0.26129826227289366</c:v>
                </c:pt>
                <c:pt idx="879">
                  <c:v>0.26129826227289366</c:v>
                </c:pt>
                <c:pt idx="880">
                  <c:v>0.26129826227289366</c:v>
                </c:pt>
                <c:pt idx="881">
                  <c:v>0.26129826227289366</c:v>
                </c:pt>
                <c:pt idx="882">
                  <c:v>0.26137188192547234</c:v>
                </c:pt>
                <c:pt idx="883">
                  <c:v>0.26137188192547234</c:v>
                </c:pt>
                <c:pt idx="884">
                  <c:v>0.26137188192547234</c:v>
                </c:pt>
                <c:pt idx="885">
                  <c:v>0.26137188192547234</c:v>
                </c:pt>
                <c:pt idx="886">
                  <c:v>0.26137188192547234</c:v>
                </c:pt>
                <c:pt idx="887">
                  <c:v>0.26137188192547234</c:v>
                </c:pt>
                <c:pt idx="888">
                  <c:v>0.26137188192547234</c:v>
                </c:pt>
                <c:pt idx="889">
                  <c:v>0.26143768346676632</c:v>
                </c:pt>
                <c:pt idx="890">
                  <c:v>0.26169357059964166</c:v>
                </c:pt>
                <c:pt idx="891">
                  <c:v>0.26187265315336999</c:v>
                </c:pt>
                <c:pt idx="892">
                  <c:v>0.26187265315336999</c:v>
                </c:pt>
                <c:pt idx="893">
                  <c:v>0.26187265315336999</c:v>
                </c:pt>
                <c:pt idx="894">
                  <c:v>0.26187265315336999</c:v>
                </c:pt>
                <c:pt idx="895">
                  <c:v>0.26187265315336999</c:v>
                </c:pt>
                <c:pt idx="896">
                  <c:v>0.26187265315336999</c:v>
                </c:pt>
                <c:pt idx="897">
                  <c:v>0.26187265315336999</c:v>
                </c:pt>
                <c:pt idx="898">
                  <c:v>0.26187265315336999</c:v>
                </c:pt>
                <c:pt idx="899">
                  <c:v>0.261972088438785</c:v>
                </c:pt>
                <c:pt idx="900">
                  <c:v>0.26219527563941636</c:v>
                </c:pt>
                <c:pt idx="901">
                  <c:v>0.26219527563941636</c:v>
                </c:pt>
                <c:pt idx="902">
                  <c:v>0.26219527563941636</c:v>
                </c:pt>
                <c:pt idx="903">
                  <c:v>0.26219527563941636</c:v>
                </c:pt>
                <c:pt idx="904">
                  <c:v>0.26219527563941636</c:v>
                </c:pt>
                <c:pt idx="905">
                  <c:v>0.26219527563941636</c:v>
                </c:pt>
                <c:pt idx="906">
                  <c:v>0.26219527563941636</c:v>
                </c:pt>
                <c:pt idx="907">
                  <c:v>0.26219527563941636</c:v>
                </c:pt>
                <c:pt idx="908">
                  <c:v>0.26219527563941636</c:v>
                </c:pt>
                <c:pt idx="909">
                  <c:v>0.26276170482913702</c:v>
                </c:pt>
                <c:pt idx="910">
                  <c:v>0.26276170482913702</c:v>
                </c:pt>
                <c:pt idx="911">
                  <c:v>0.26324834752943466</c:v>
                </c:pt>
                <c:pt idx="912">
                  <c:v>0.26324834752943466</c:v>
                </c:pt>
                <c:pt idx="913">
                  <c:v>0.26324834752943466</c:v>
                </c:pt>
                <c:pt idx="914">
                  <c:v>0.26324834752943466</c:v>
                </c:pt>
                <c:pt idx="915">
                  <c:v>0.26335190624398302</c:v>
                </c:pt>
                <c:pt idx="916">
                  <c:v>0.26335190624398302</c:v>
                </c:pt>
                <c:pt idx="917">
                  <c:v>0.26346375768682667</c:v>
                </c:pt>
                <c:pt idx="918">
                  <c:v>0.26346375768682667</c:v>
                </c:pt>
                <c:pt idx="919">
                  <c:v>0.26346375768682667</c:v>
                </c:pt>
                <c:pt idx="920">
                  <c:v>0.26346375768682667</c:v>
                </c:pt>
                <c:pt idx="921">
                  <c:v>0.26346375768682667</c:v>
                </c:pt>
                <c:pt idx="922">
                  <c:v>0.26346375768682667</c:v>
                </c:pt>
                <c:pt idx="923">
                  <c:v>0.26346375768682667</c:v>
                </c:pt>
                <c:pt idx="924">
                  <c:v>0.26346375768682667</c:v>
                </c:pt>
                <c:pt idx="925">
                  <c:v>0.26346375768682667</c:v>
                </c:pt>
                <c:pt idx="926">
                  <c:v>0.26346375768682667</c:v>
                </c:pt>
                <c:pt idx="927">
                  <c:v>0.26346375768682667</c:v>
                </c:pt>
                <c:pt idx="928">
                  <c:v>0.26346375768682667</c:v>
                </c:pt>
                <c:pt idx="929">
                  <c:v>0.26346375768682667</c:v>
                </c:pt>
                <c:pt idx="930">
                  <c:v>0.26346375768682667</c:v>
                </c:pt>
                <c:pt idx="931">
                  <c:v>0.26356078088216567</c:v>
                </c:pt>
                <c:pt idx="932">
                  <c:v>0.26356078088216567</c:v>
                </c:pt>
                <c:pt idx="933">
                  <c:v>0.26356078088216567</c:v>
                </c:pt>
                <c:pt idx="934">
                  <c:v>0.26422620218206833</c:v>
                </c:pt>
                <c:pt idx="935">
                  <c:v>0.26422620218206833</c:v>
                </c:pt>
                <c:pt idx="936">
                  <c:v>0.26422620218206833</c:v>
                </c:pt>
                <c:pt idx="937">
                  <c:v>0.26422620218206833</c:v>
                </c:pt>
                <c:pt idx="938">
                  <c:v>0.26422620218206833</c:v>
                </c:pt>
                <c:pt idx="939">
                  <c:v>0.26434883421397232</c:v>
                </c:pt>
                <c:pt idx="940">
                  <c:v>0.26434883421397232</c:v>
                </c:pt>
                <c:pt idx="941">
                  <c:v>0.26434883421397232</c:v>
                </c:pt>
                <c:pt idx="942">
                  <c:v>0.26481907320882564</c:v>
                </c:pt>
                <c:pt idx="943">
                  <c:v>0.26481907320882564</c:v>
                </c:pt>
                <c:pt idx="944">
                  <c:v>0.26481907320882564</c:v>
                </c:pt>
                <c:pt idx="945">
                  <c:v>0.26481907320882564</c:v>
                </c:pt>
                <c:pt idx="946">
                  <c:v>0.26481907320882564</c:v>
                </c:pt>
                <c:pt idx="947">
                  <c:v>0.26481907320882564</c:v>
                </c:pt>
                <c:pt idx="948">
                  <c:v>0.26481907320882564</c:v>
                </c:pt>
                <c:pt idx="949">
                  <c:v>0.26482206912148665</c:v>
                </c:pt>
                <c:pt idx="950">
                  <c:v>0.26482206912148665</c:v>
                </c:pt>
                <c:pt idx="951">
                  <c:v>0.26482206912148665</c:v>
                </c:pt>
                <c:pt idx="952">
                  <c:v>0.26482206912148665</c:v>
                </c:pt>
                <c:pt idx="953">
                  <c:v>0.26482206912148665</c:v>
                </c:pt>
                <c:pt idx="954">
                  <c:v>0.26482206912148665</c:v>
                </c:pt>
                <c:pt idx="955">
                  <c:v>0.26482206912148665</c:v>
                </c:pt>
                <c:pt idx="956">
                  <c:v>0.26482206912148665</c:v>
                </c:pt>
                <c:pt idx="957">
                  <c:v>0.26495766030351264</c:v>
                </c:pt>
                <c:pt idx="958">
                  <c:v>0.26522291894924666</c:v>
                </c:pt>
                <c:pt idx="959">
                  <c:v>0.26522291894924666</c:v>
                </c:pt>
                <c:pt idx="960">
                  <c:v>0.26597360765398098</c:v>
                </c:pt>
                <c:pt idx="961">
                  <c:v>0.26597360765398098</c:v>
                </c:pt>
                <c:pt idx="962">
                  <c:v>0.26602415757033065</c:v>
                </c:pt>
                <c:pt idx="963">
                  <c:v>0.26622243437543031</c:v>
                </c:pt>
                <c:pt idx="964">
                  <c:v>0.26650738371426602</c:v>
                </c:pt>
                <c:pt idx="965">
                  <c:v>0.26650738371426602</c:v>
                </c:pt>
                <c:pt idx="966">
                  <c:v>0.26650738371426602</c:v>
                </c:pt>
                <c:pt idx="967">
                  <c:v>0.26650738371426602</c:v>
                </c:pt>
                <c:pt idx="968">
                  <c:v>0.26650738371426602</c:v>
                </c:pt>
                <c:pt idx="969">
                  <c:v>0.26650738371426602</c:v>
                </c:pt>
                <c:pt idx="970">
                  <c:v>0.26650738371426602</c:v>
                </c:pt>
                <c:pt idx="971">
                  <c:v>0.26664927776055297</c:v>
                </c:pt>
                <c:pt idx="972">
                  <c:v>0.26664927776055297</c:v>
                </c:pt>
                <c:pt idx="973">
                  <c:v>0.26664927776055297</c:v>
                </c:pt>
                <c:pt idx="974">
                  <c:v>0.26664927776055297</c:v>
                </c:pt>
                <c:pt idx="975">
                  <c:v>0.26664927776055297</c:v>
                </c:pt>
                <c:pt idx="976">
                  <c:v>0.26664927776055297</c:v>
                </c:pt>
                <c:pt idx="977">
                  <c:v>0.26669896533220633</c:v>
                </c:pt>
                <c:pt idx="978">
                  <c:v>0.26678350391285299</c:v>
                </c:pt>
                <c:pt idx="979">
                  <c:v>0.26678350391285299</c:v>
                </c:pt>
                <c:pt idx="980">
                  <c:v>0.26678350391285299</c:v>
                </c:pt>
                <c:pt idx="981">
                  <c:v>0.26727111822816668</c:v>
                </c:pt>
                <c:pt idx="982">
                  <c:v>0.26768755702205632</c:v>
                </c:pt>
                <c:pt idx="983">
                  <c:v>0.26768755702205632</c:v>
                </c:pt>
                <c:pt idx="984">
                  <c:v>0.26768755702205632</c:v>
                </c:pt>
                <c:pt idx="985">
                  <c:v>0.26768755702205632</c:v>
                </c:pt>
                <c:pt idx="986">
                  <c:v>0.26768755702205632</c:v>
                </c:pt>
                <c:pt idx="987">
                  <c:v>0.26768755702205632</c:v>
                </c:pt>
                <c:pt idx="988">
                  <c:v>0.26771096830173202</c:v>
                </c:pt>
                <c:pt idx="989">
                  <c:v>0.26771096830173202</c:v>
                </c:pt>
                <c:pt idx="990">
                  <c:v>0.26771096830173202</c:v>
                </c:pt>
                <c:pt idx="991">
                  <c:v>0.26771096830173202</c:v>
                </c:pt>
                <c:pt idx="992">
                  <c:v>0.26771096830173202</c:v>
                </c:pt>
                <c:pt idx="993">
                  <c:v>0.26817014740689032</c:v>
                </c:pt>
                <c:pt idx="994">
                  <c:v>0.26853707047043235</c:v>
                </c:pt>
                <c:pt idx="995">
                  <c:v>0.26853707047043235</c:v>
                </c:pt>
                <c:pt idx="996">
                  <c:v>0.26853707047043235</c:v>
                </c:pt>
                <c:pt idx="997">
                  <c:v>0.26853707047043235</c:v>
                </c:pt>
                <c:pt idx="998">
                  <c:v>0.26853707047043235</c:v>
                </c:pt>
                <c:pt idx="999">
                  <c:v>0.26853707047043235</c:v>
                </c:pt>
                <c:pt idx="1000">
                  <c:v>0.26853707047043235</c:v>
                </c:pt>
                <c:pt idx="1001">
                  <c:v>0.26853707047043235</c:v>
                </c:pt>
                <c:pt idx="1002">
                  <c:v>0.26853707047043235</c:v>
                </c:pt>
                <c:pt idx="1003">
                  <c:v>0.26853707047043235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0-4D42-A66F-4A0B7538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595440"/>
        <c:axId val="313000096"/>
      </c:lineChart>
      <c:catAx>
        <c:axId val="31059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000096"/>
        <c:crosses val="autoZero"/>
        <c:auto val="1"/>
        <c:lblAlgn val="ctr"/>
        <c:lblOffset val="100"/>
        <c:noMultiLvlLbl val="0"/>
      </c:catAx>
      <c:valAx>
        <c:axId val="3130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05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Elite1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[1]Sheet1!$AJ$5:$AJ$1008</c:f>
              <c:numCache>
                <c:formatCode>General</c:formatCode>
                <c:ptCount val="1004"/>
                <c:pt idx="0">
                  <c:v>9.2426423956803692E-3</c:v>
                </c:pt>
                <c:pt idx="1">
                  <c:v>9.2491023559584003E-3</c:v>
                </c:pt>
                <c:pt idx="2">
                  <c:v>9.2491023559584003E-3</c:v>
                </c:pt>
                <c:pt idx="3">
                  <c:v>9.2491023559584003E-3</c:v>
                </c:pt>
                <c:pt idx="4">
                  <c:v>9.2511395229782894E-3</c:v>
                </c:pt>
                <c:pt idx="5">
                  <c:v>9.2511395229782894E-3</c:v>
                </c:pt>
                <c:pt idx="6">
                  <c:v>9.2511395229782894E-3</c:v>
                </c:pt>
                <c:pt idx="7">
                  <c:v>9.2511395229782894E-3</c:v>
                </c:pt>
                <c:pt idx="8">
                  <c:v>9.2511395229782894E-3</c:v>
                </c:pt>
                <c:pt idx="9">
                  <c:v>9.2556354914428707E-3</c:v>
                </c:pt>
                <c:pt idx="10">
                  <c:v>9.2556354914428707E-3</c:v>
                </c:pt>
                <c:pt idx="11">
                  <c:v>9.2556354914428707E-3</c:v>
                </c:pt>
                <c:pt idx="12">
                  <c:v>9.2556354914428707E-3</c:v>
                </c:pt>
                <c:pt idx="13">
                  <c:v>9.2711203109029205E-3</c:v>
                </c:pt>
                <c:pt idx="14">
                  <c:v>9.2711203109029205E-3</c:v>
                </c:pt>
                <c:pt idx="15">
                  <c:v>9.2711203109029205E-3</c:v>
                </c:pt>
                <c:pt idx="16">
                  <c:v>9.2711203109029205E-3</c:v>
                </c:pt>
                <c:pt idx="17">
                  <c:v>9.2711203109029205E-3</c:v>
                </c:pt>
                <c:pt idx="18">
                  <c:v>9.2711203109029205E-3</c:v>
                </c:pt>
                <c:pt idx="19">
                  <c:v>9.2711203109029205E-3</c:v>
                </c:pt>
                <c:pt idx="20">
                  <c:v>9.2749525094359703E-3</c:v>
                </c:pt>
                <c:pt idx="21">
                  <c:v>9.2749525094359703E-3</c:v>
                </c:pt>
                <c:pt idx="22">
                  <c:v>9.2749525094359703E-3</c:v>
                </c:pt>
                <c:pt idx="23">
                  <c:v>9.2851884984843404E-3</c:v>
                </c:pt>
                <c:pt idx="24">
                  <c:v>9.28588374318433E-3</c:v>
                </c:pt>
                <c:pt idx="25">
                  <c:v>9.28588374318433E-3</c:v>
                </c:pt>
                <c:pt idx="26">
                  <c:v>9.28588374318433E-3</c:v>
                </c:pt>
                <c:pt idx="27">
                  <c:v>9.28588374318433E-3</c:v>
                </c:pt>
                <c:pt idx="28">
                  <c:v>9.28588374318433E-3</c:v>
                </c:pt>
                <c:pt idx="29">
                  <c:v>9.28588374318433E-3</c:v>
                </c:pt>
                <c:pt idx="30">
                  <c:v>9.28588374318433E-3</c:v>
                </c:pt>
                <c:pt idx="31">
                  <c:v>9.28588374318433E-3</c:v>
                </c:pt>
                <c:pt idx="32">
                  <c:v>9.28588374318433E-3</c:v>
                </c:pt>
                <c:pt idx="33">
                  <c:v>9.2867978155703104E-3</c:v>
                </c:pt>
                <c:pt idx="34">
                  <c:v>9.2986721161754105E-3</c:v>
                </c:pt>
                <c:pt idx="35">
                  <c:v>9.2986721161754105E-3</c:v>
                </c:pt>
                <c:pt idx="36">
                  <c:v>9.2986721161754105E-3</c:v>
                </c:pt>
                <c:pt idx="37">
                  <c:v>9.2986721161754105E-3</c:v>
                </c:pt>
                <c:pt idx="38">
                  <c:v>9.2986721161754105E-3</c:v>
                </c:pt>
                <c:pt idx="39">
                  <c:v>9.2986721161754105E-3</c:v>
                </c:pt>
                <c:pt idx="40">
                  <c:v>9.2986721161754105E-3</c:v>
                </c:pt>
                <c:pt idx="41">
                  <c:v>9.2986721161754105E-3</c:v>
                </c:pt>
                <c:pt idx="42">
                  <c:v>9.2986721161754105E-3</c:v>
                </c:pt>
                <c:pt idx="43">
                  <c:v>9.3017825969326593E-3</c:v>
                </c:pt>
                <c:pt idx="44">
                  <c:v>9.3017825969326593E-3</c:v>
                </c:pt>
                <c:pt idx="45">
                  <c:v>9.3017825969326593E-3</c:v>
                </c:pt>
                <c:pt idx="46">
                  <c:v>9.3017825969326593E-3</c:v>
                </c:pt>
                <c:pt idx="47">
                  <c:v>9.3017825969326593E-3</c:v>
                </c:pt>
                <c:pt idx="48">
                  <c:v>9.3017825969326593E-3</c:v>
                </c:pt>
                <c:pt idx="49">
                  <c:v>9.3017825969326593E-3</c:v>
                </c:pt>
                <c:pt idx="50">
                  <c:v>9.3053573576117495E-3</c:v>
                </c:pt>
                <c:pt idx="51">
                  <c:v>9.3053573576117495E-3</c:v>
                </c:pt>
                <c:pt idx="52">
                  <c:v>9.3053573576117495E-3</c:v>
                </c:pt>
                <c:pt idx="53">
                  <c:v>9.3053573576117495E-3</c:v>
                </c:pt>
                <c:pt idx="54">
                  <c:v>9.3053573576117495E-3</c:v>
                </c:pt>
                <c:pt idx="55">
                  <c:v>9.3053573576117495E-3</c:v>
                </c:pt>
                <c:pt idx="56">
                  <c:v>9.3062555466254596E-3</c:v>
                </c:pt>
                <c:pt idx="57">
                  <c:v>9.3085990895629897E-3</c:v>
                </c:pt>
                <c:pt idx="58">
                  <c:v>9.3085990895629897E-3</c:v>
                </c:pt>
                <c:pt idx="59">
                  <c:v>9.3085990895629897E-3</c:v>
                </c:pt>
                <c:pt idx="60">
                  <c:v>9.3085990895629897E-3</c:v>
                </c:pt>
                <c:pt idx="61">
                  <c:v>9.3085990895629897E-3</c:v>
                </c:pt>
                <c:pt idx="62">
                  <c:v>9.3085990895629897E-3</c:v>
                </c:pt>
                <c:pt idx="63">
                  <c:v>9.3085990895629897E-3</c:v>
                </c:pt>
                <c:pt idx="64">
                  <c:v>9.3085990895629897E-3</c:v>
                </c:pt>
                <c:pt idx="65">
                  <c:v>9.3085990895629897E-3</c:v>
                </c:pt>
                <c:pt idx="66">
                  <c:v>9.3085990895629897E-3</c:v>
                </c:pt>
                <c:pt idx="67">
                  <c:v>9.3085990895629897E-3</c:v>
                </c:pt>
                <c:pt idx="68">
                  <c:v>9.3085990895629897E-3</c:v>
                </c:pt>
                <c:pt idx="69">
                  <c:v>9.3085990895629897E-3</c:v>
                </c:pt>
                <c:pt idx="70">
                  <c:v>9.3085990895629897E-3</c:v>
                </c:pt>
                <c:pt idx="71">
                  <c:v>9.3213650580600098E-3</c:v>
                </c:pt>
                <c:pt idx="72">
                  <c:v>9.3213650580600098E-3</c:v>
                </c:pt>
                <c:pt idx="73">
                  <c:v>9.3213650580600098E-3</c:v>
                </c:pt>
                <c:pt idx="74">
                  <c:v>9.3213650580600098E-3</c:v>
                </c:pt>
                <c:pt idx="75">
                  <c:v>9.3213650580600098E-3</c:v>
                </c:pt>
                <c:pt idx="76">
                  <c:v>9.3213650580600098E-3</c:v>
                </c:pt>
                <c:pt idx="77">
                  <c:v>9.3240953511778794E-3</c:v>
                </c:pt>
                <c:pt idx="78">
                  <c:v>9.3244965054476592E-3</c:v>
                </c:pt>
                <c:pt idx="79">
                  <c:v>9.3244965054476592E-3</c:v>
                </c:pt>
                <c:pt idx="80">
                  <c:v>9.3244965054476592E-3</c:v>
                </c:pt>
                <c:pt idx="81">
                  <c:v>9.3244965054476592E-3</c:v>
                </c:pt>
                <c:pt idx="82">
                  <c:v>9.3343678087120293E-3</c:v>
                </c:pt>
                <c:pt idx="83">
                  <c:v>9.3343678087120293E-3</c:v>
                </c:pt>
                <c:pt idx="84">
                  <c:v>9.3343678087120293E-3</c:v>
                </c:pt>
                <c:pt idx="85">
                  <c:v>9.3343678087120293E-3</c:v>
                </c:pt>
                <c:pt idx="86">
                  <c:v>9.3343678087120293E-3</c:v>
                </c:pt>
                <c:pt idx="87">
                  <c:v>9.3343678087120293E-3</c:v>
                </c:pt>
                <c:pt idx="88">
                  <c:v>9.3343678087120293E-3</c:v>
                </c:pt>
                <c:pt idx="89">
                  <c:v>9.3343678087120293E-3</c:v>
                </c:pt>
                <c:pt idx="90">
                  <c:v>9.3343678087120293E-3</c:v>
                </c:pt>
                <c:pt idx="91">
                  <c:v>9.3343678087120293E-3</c:v>
                </c:pt>
                <c:pt idx="92">
                  <c:v>9.3343678087120293E-3</c:v>
                </c:pt>
                <c:pt idx="93">
                  <c:v>9.3343678087120293E-3</c:v>
                </c:pt>
                <c:pt idx="94">
                  <c:v>9.3343678087120293E-3</c:v>
                </c:pt>
                <c:pt idx="95">
                  <c:v>9.3343678087120293E-3</c:v>
                </c:pt>
                <c:pt idx="96">
                  <c:v>9.3343678087120293E-3</c:v>
                </c:pt>
                <c:pt idx="97">
                  <c:v>9.3343678087120293E-3</c:v>
                </c:pt>
                <c:pt idx="98">
                  <c:v>9.3343678087120293E-3</c:v>
                </c:pt>
                <c:pt idx="99">
                  <c:v>9.3343678087120293E-3</c:v>
                </c:pt>
                <c:pt idx="100">
                  <c:v>9.3343678087120293E-3</c:v>
                </c:pt>
                <c:pt idx="101">
                  <c:v>9.3343678087120293E-3</c:v>
                </c:pt>
                <c:pt idx="102">
                  <c:v>9.3343678087120293E-3</c:v>
                </c:pt>
                <c:pt idx="103">
                  <c:v>9.3343678087120293E-3</c:v>
                </c:pt>
                <c:pt idx="104">
                  <c:v>9.3343678087120293E-3</c:v>
                </c:pt>
                <c:pt idx="105">
                  <c:v>9.3343678087120293E-3</c:v>
                </c:pt>
                <c:pt idx="106">
                  <c:v>9.3343678087120293E-3</c:v>
                </c:pt>
                <c:pt idx="107">
                  <c:v>9.3343678087120293E-3</c:v>
                </c:pt>
                <c:pt idx="108">
                  <c:v>9.3386695048431698E-3</c:v>
                </c:pt>
                <c:pt idx="109">
                  <c:v>9.3386695048431698E-3</c:v>
                </c:pt>
                <c:pt idx="110">
                  <c:v>9.3386695048431698E-3</c:v>
                </c:pt>
                <c:pt idx="111">
                  <c:v>9.3386695048431698E-3</c:v>
                </c:pt>
                <c:pt idx="112">
                  <c:v>9.3386695048431698E-3</c:v>
                </c:pt>
                <c:pt idx="113">
                  <c:v>9.3386695048431698E-3</c:v>
                </c:pt>
                <c:pt idx="114">
                  <c:v>9.3415496740294895E-3</c:v>
                </c:pt>
                <c:pt idx="115">
                  <c:v>9.3415496740294895E-3</c:v>
                </c:pt>
                <c:pt idx="116">
                  <c:v>9.3415496740294895E-3</c:v>
                </c:pt>
                <c:pt idx="117">
                  <c:v>9.3415496740294895E-3</c:v>
                </c:pt>
                <c:pt idx="118">
                  <c:v>9.3415496740294895E-3</c:v>
                </c:pt>
                <c:pt idx="119">
                  <c:v>9.3415496740294895E-3</c:v>
                </c:pt>
                <c:pt idx="120">
                  <c:v>9.3415496740294895E-3</c:v>
                </c:pt>
                <c:pt idx="121">
                  <c:v>9.3480790628417305E-3</c:v>
                </c:pt>
                <c:pt idx="122">
                  <c:v>9.3480790628417305E-3</c:v>
                </c:pt>
                <c:pt idx="123">
                  <c:v>9.3481960254026292E-3</c:v>
                </c:pt>
                <c:pt idx="124">
                  <c:v>9.3481960254026292E-3</c:v>
                </c:pt>
                <c:pt idx="125">
                  <c:v>9.3481960254026292E-3</c:v>
                </c:pt>
                <c:pt idx="126">
                  <c:v>9.3481960254026292E-3</c:v>
                </c:pt>
                <c:pt idx="127">
                  <c:v>9.3481960254026292E-3</c:v>
                </c:pt>
                <c:pt idx="128">
                  <c:v>9.3484626330358096E-3</c:v>
                </c:pt>
                <c:pt idx="129">
                  <c:v>9.3484626330358096E-3</c:v>
                </c:pt>
                <c:pt idx="130">
                  <c:v>9.3497331671759804E-3</c:v>
                </c:pt>
                <c:pt idx="131">
                  <c:v>9.3497331671759804E-3</c:v>
                </c:pt>
                <c:pt idx="132">
                  <c:v>9.3497331671759804E-3</c:v>
                </c:pt>
                <c:pt idx="133">
                  <c:v>9.3497331671759804E-3</c:v>
                </c:pt>
                <c:pt idx="134">
                  <c:v>9.3497331671759804E-3</c:v>
                </c:pt>
                <c:pt idx="135">
                  <c:v>9.3497331671759804E-3</c:v>
                </c:pt>
                <c:pt idx="136">
                  <c:v>9.3497331671759804E-3</c:v>
                </c:pt>
                <c:pt idx="137">
                  <c:v>9.3497331671759804E-3</c:v>
                </c:pt>
                <c:pt idx="138">
                  <c:v>9.3497331671759804E-3</c:v>
                </c:pt>
                <c:pt idx="139">
                  <c:v>9.3497331671759804E-3</c:v>
                </c:pt>
                <c:pt idx="140">
                  <c:v>9.3497331671759804E-3</c:v>
                </c:pt>
                <c:pt idx="141">
                  <c:v>9.3509470153656394E-3</c:v>
                </c:pt>
                <c:pt idx="142">
                  <c:v>9.3511911425392304E-3</c:v>
                </c:pt>
                <c:pt idx="143">
                  <c:v>9.3511911425392304E-3</c:v>
                </c:pt>
                <c:pt idx="144">
                  <c:v>9.3553569786934496E-3</c:v>
                </c:pt>
                <c:pt idx="145">
                  <c:v>9.3553569786934496E-3</c:v>
                </c:pt>
                <c:pt idx="146">
                  <c:v>9.3553569786934496E-3</c:v>
                </c:pt>
                <c:pt idx="147">
                  <c:v>9.3553569786934496E-3</c:v>
                </c:pt>
                <c:pt idx="148">
                  <c:v>9.3553569786934496E-3</c:v>
                </c:pt>
                <c:pt idx="149">
                  <c:v>9.3553569786934496E-3</c:v>
                </c:pt>
                <c:pt idx="150">
                  <c:v>9.3553569786934496E-3</c:v>
                </c:pt>
                <c:pt idx="151">
                  <c:v>9.3553569786934496E-3</c:v>
                </c:pt>
                <c:pt idx="152">
                  <c:v>9.3634372402098594E-3</c:v>
                </c:pt>
                <c:pt idx="153">
                  <c:v>9.3634372402098594E-3</c:v>
                </c:pt>
                <c:pt idx="154">
                  <c:v>9.3634372402098594E-3</c:v>
                </c:pt>
                <c:pt idx="155">
                  <c:v>9.3673970237688302E-3</c:v>
                </c:pt>
                <c:pt idx="156">
                  <c:v>9.3673970237688302E-3</c:v>
                </c:pt>
                <c:pt idx="157">
                  <c:v>9.3673970237688302E-3</c:v>
                </c:pt>
                <c:pt idx="158">
                  <c:v>9.3673970237688302E-3</c:v>
                </c:pt>
                <c:pt idx="159">
                  <c:v>9.3673970237688302E-3</c:v>
                </c:pt>
                <c:pt idx="160">
                  <c:v>9.3673970237688302E-3</c:v>
                </c:pt>
                <c:pt idx="161">
                  <c:v>9.3687943986148405E-3</c:v>
                </c:pt>
                <c:pt idx="162">
                  <c:v>9.3687943986148405E-3</c:v>
                </c:pt>
                <c:pt idx="163">
                  <c:v>9.3687943986148405E-3</c:v>
                </c:pt>
                <c:pt idx="164">
                  <c:v>9.3687943986148405E-3</c:v>
                </c:pt>
                <c:pt idx="165">
                  <c:v>9.3687943986148405E-3</c:v>
                </c:pt>
                <c:pt idx="166">
                  <c:v>9.3690549041331693E-3</c:v>
                </c:pt>
                <c:pt idx="167">
                  <c:v>9.3690549041331693E-3</c:v>
                </c:pt>
                <c:pt idx="168">
                  <c:v>9.3690549041331693E-3</c:v>
                </c:pt>
                <c:pt idx="169">
                  <c:v>9.3809369438617694E-3</c:v>
                </c:pt>
                <c:pt idx="170">
                  <c:v>9.3809369438617694E-3</c:v>
                </c:pt>
                <c:pt idx="171">
                  <c:v>9.3809369438617694E-3</c:v>
                </c:pt>
                <c:pt idx="172">
                  <c:v>9.3809369438617694E-3</c:v>
                </c:pt>
                <c:pt idx="173">
                  <c:v>9.3809369438617694E-3</c:v>
                </c:pt>
                <c:pt idx="174">
                  <c:v>9.3809369438617694E-3</c:v>
                </c:pt>
                <c:pt idx="175">
                  <c:v>9.3809369438617694E-3</c:v>
                </c:pt>
                <c:pt idx="176">
                  <c:v>9.3809369438617694E-3</c:v>
                </c:pt>
                <c:pt idx="177">
                  <c:v>9.3809369438617694E-3</c:v>
                </c:pt>
                <c:pt idx="178">
                  <c:v>9.3809369438617694E-3</c:v>
                </c:pt>
                <c:pt idx="179">
                  <c:v>9.3809369438617694E-3</c:v>
                </c:pt>
                <c:pt idx="180">
                  <c:v>9.3809369438617694E-3</c:v>
                </c:pt>
                <c:pt idx="181">
                  <c:v>9.3809369438617694E-3</c:v>
                </c:pt>
                <c:pt idx="182">
                  <c:v>9.3809369438617694E-3</c:v>
                </c:pt>
                <c:pt idx="183">
                  <c:v>9.3820502305110506E-3</c:v>
                </c:pt>
                <c:pt idx="184">
                  <c:v>9.38228030142612E-3</c:v>
                </c:pt>
                <c:pt idx="185">
                  <c:v>9.38228030142612E-3</c:v>
                </c:pt>
                <c:pt idx="186">
                  <c:v>9.38228030142612E-3</c:v>
                </c:pt>
                <c:pt idx="187">
                  <c:v>9.38228030142612E-3</c:v>
                </c:pt>
                <c:pt idx="188">
                  <c:v>9.38228030142612E-3</c:v>
                </c:pt>
                <c:pt idx="189">
                  <c:v>9.3863714866464602E-3</c:v>
                </c:pt>
                <c:pt idx="190">
                  <c:v>9.3863714866464602E-3</c:v>
                </c:pt>
                <c:pt idx="191">
                  <c:v>9.3863714866464602E-3</c:v>
                </c:pt>
                <c:pt idx="192">
                  <c:v>9.3940642363263098E-3</c:v>
                </c:pt>
                <c:pt idx="193">
                  <c:v>9.3940642363263098E-3</c:v>
                </c:pt>
                <c:pt idx="194">
                  <c:v>9.3940642363263098E-3</c:v>
                </c:pt>
                <c:pt idx="195">
                  <c:v>9.3940642363263098E-3</c:v>
                </c:pt>
                <c:pt idx="196">
                  <c:v>9.3940642363263098E-3</c:v>
                </c:pt>
                <c:pt idx="197">
                  <c:v>9.3940642363263098E-3</c:v>
                </c:pt>
                <c:pt idx="198">
                  <c:v>9.4001481064438196E-3</c:v>
                </c:pt>
                <c:pt idx="199">
                  <c:v>9.4001481064438196E-3</c:v>
                </c:pt>
                <c:pt idx="200">
                  <c:v>9.4001481064438196E-3</c:v>
                </c:pt>
                <c:pt idx="201">
                  <c:v>9.4001481064438196E-3</c:v>
                </c:pt>
                <c:pt idx="202">
                  <c:v>9.4001481064438196E-3</c:v>
                </c:pt>
                <c:pt idx="203">
                  <c:v>9.4001481064438196E-3</c:v>
                </c:pt>
                <c:pt idx="204">
                  <c:v>9.4001481064438196E-3</c:v>
                </c:pt>
                <c:pt idx="205">
                  <c:v>9.4001481064438196E-3</c:v>
                </c:pt>
                <c:pt idx="206">
                  <c:v>9.4001481064438196E-3</c:v>
                </c:pt>
                <c:pt idx="207">
                  <c:v>9.4001481064438196E-3</c:v>
                </c:pt>
                <c:pt idx="208">
                  <c:v>9.4001481064438196E-3</c:v>
                </c:pt>
                <c:pt idx="209">
                  <c:v>9.4001481064438196E-3</c:v>
                </c:pt>
                <c:pt idx="210">
                  <c:v>9.4001481064438196E-3</c:v>
                </c:pt>
                <c:pt idx="211">
                  <c:v>9.4001481064438196E-3</c:v>
                </c:pt>
                <c:pt idx="212">
                  <c:v>9.4001481064438196E-3</c:v>
                </c:pt>
                <c:pt idx="213">
                  <c:v>9.4001481064438196E-3</c:v>
                </c:pt>
                <c:pt idx="214">
                  <c:v>9.4001481064438196E-3</c:v>
                </c:pt>
                <c:pt idx="215">
                  <c:v>9.4001481064438196E-3</c:v>
                </c:pt>
                <c:pt idx="216">
                  <c:v>9.4001481064438196E-3</c:v>
                </c:pt>
                <c:pt idx="217">
                  <c:v>9.4006992342667104E-3</c:v>
                </c:pt>
                <c:pt idx="218">
                  <c:v>9.4006992342667104E-3</c:v>
                </c:pt>
                <c:pt idx="219">
                  <c:v>9.4006992342667104E-3</c:v>
                </c:pt>
                <c:pt idx="220">
                  <c:v>9.4053714686198001E-3</c:v>
                </c:pt>
                <c:pt idx="221">
                  <c:v>9.4053714686198001E-3</c:v>
                </c:pt>
                <c:pt idx="222">
                  <c:v>9.4053714686198001E-3</c:v>
                </c:pt>
                <c:pt idx="223">
                  <c:v>9.4053714686198001E-3</c:v>
                </c:pt>
                <c:pt idx="224">
                  <c:v>9.4053714686198001E-3</c:v>
                </c:pt>
                <c:pt idx="225">
                  <c:v>9.4053714686198001E-3</c:v>
                </c:pt>
                <c:pt idx="226">
                  <c:v>9.4053714686198001E-3</c:v>
                </c:pt>
                <c:pt idx="227">
                  <c:v>9.4053714686198001E-3</c:v>
                </c:pt>
                <c:pt idx="228">
                  <c:v>9.4053714686198001E-3</c:v>
                </c:pt>
                <c:pt idx="229">
                  <c:v>9.4053714686198001E-3</c:v>
                </c:pt>
                <c:pt idx="230">
                  <c:v>9.4053714686198001E-3</c:v>
                </c:pt>
                <c:pt idx="231">
                  <c:v>9.4053714686198001E-3</c:v>
                </c:pt>
                <c:pt idx="232">
                  <c:v>9.4099690130313805E-3</c:v>
                </c:pt>
                <c:pt idx="233">
                  <c:v>9.4099690130313805E-3</c:v>
                </c:pt>
                <c:pt idx="234">
                  <c:v>9.4099690130313805E-3</c:v>
                </c:pt>
                <c:pt idx="235">
                  <c:v>9.4099690130313805E-3</c:v>
                </c:pt>
                <c:pt idx="236">
                  <c:v>9.4099690130313805E-3</c:v>
                </c:pt>
                <c:pt idx="237">
                  <c:v>9.4099690130313805E-3</c:v>
                </c:pt>
                <c:pt idx="238">
                  <c:v>9.4099690130313805E-3</c:v>
                </c:pt>
                <c:pt idx="239">
                  <c:v>9.4099690130313805E-3</c:v>
                </c:pt>
                <c:pt idx="240">
                  <c:v>9.4099690130313805E-3</c:v>
                </c:pt>
                <c:pt idx="241">
                  <c:v>9.4099690130313805E-3</c:v>
                </c:pt>
                <c:pt idx="242">
                  <c:v>9.4099690130313805E-3</c:v>
                </c:pt>
                <c:pt idx="243">
                  <c:v>9.4099690130313805E-3</c:v>
                </c:pt>
                <c:pt idx="244">
                  <c:v>9.4099690130313805E-3</c:v>
                </c:pt>
                <c:pt idx="245">
                  <c:v>9.4099690130313805E-3</c:v>
                </c:pt>
                <c:pt idx="246">
                  <c:v>9.4099690130313805E-3</c:v>
                </c:pt>
                <c:pt idx="247">
                  <c:v>9.4099690130313805E-3</c:v>
                </c:pt>
                <c:pt idx="248">
                  <c:v>9.4099690130313805E-3</c:v>
                </c:pt>
                <c:pt idx="249">
                  <c:v>9.4099690130313805E-3</c:v>
                </c:pt>
                <c:pt idx="250">
                  <c:v>9.4099690130313805E-3</c:v>
                </c:pt>
                <c:pt idx="251">
                  <c:v>9.4111371602821001E-3</c:v>
                </c:pt>
                <c:pt idx="252">
                  <c:v>9.4133843156690693E-3</c:v>
                </c:pt>
                <c:pt idx="253">
                  <c:v>9.4133843156690693E-3</c:v>
                </c:pt>
                <c:pt idx="254">
                  <c:v>9.4133843156690693E-3</c:v>
                </c:pt>
                <c:pt idx="255">
                  <c:v>9.4133843156690693E-3</c:v>
                </c:pt>
                <c:pt idx="256">
                  <c:v>9.4133843156690693E-3</c:v>
                </c:pt>
                <c:pt idx="257">
                  <c:v>9.4133843156690693E-3</c:v>
                </c:pt>
                <c:pt idx="258">
                  <c:v>9.4133843156690693E-3</c:v>
                </c:pt>
                <c:pt idx="259">
                  <c:v>9.4133843156690693E-3</c:v>
                </c:pt>
                <c:pt idx="260">
                  <c:v>9.4133843156690693E-3</c:v>
                </c:pt>
                <c:pt idx="261">
                  <c:v>9.4134580571431301E-3</c:v>
                </c:pt>
                <c:pt idx="262">
                  <c:v>9.4134580571431301E-3</c:v>
                </c:pt>
                <c:pt idx="263">
                  <c:v>9.4134580571431301E-3</c:v>
                </c:pt>
                <c:pt idx="264">
                  <c:v>9.4134580571431301E-3</c:v>
                </c:pt>
                <c:pt idx="265">
                  <c:v>9.4134580571431301E-3</c:v>
                </c:pt>
                <c:pt idx="266">
                  <c:v>9.4134580571431301E-3</c:v>
                </c:pt>
                <c:pt idx="267">
                  <c:v>9.4134580571431301E-3</c:v>
                </c:pt>
                <c:pt idx="268">
                  <c:v>9.4134580571431301E-3</c:v>
                </c:pt>
                <c:pt idx="269">
                  <c:v>9.41721134575829E-3</c:v>
                </c:pt>
                <c:pt idx="270">
                  <c:v>9.41721134575829E-3</c:v>
                </c:pt>
                <c:pt idx="271">
                  <c:v>9.4207895954413201E-3</c:v>
                </c:pt>
                <c:pt idx="272">
                  <c:v>9.4207895954413201E-3</c:v>
                </c:pt>
                <c:pt idx="273">
                  <c:v>9.4207895954413201E-3</c:v>
                </c:pt>
                <c:pt idx="274">
                  <c:v>9.4207895954413201E-3</c:v>
                </c:pt>
                <c:pt idx="275">
                  <c:v>9.4207895954413201E-3</c:v>
                </c:pt>
                <c:pt idx="276">
                  <c:v>9.4207895954413201E-3</c:v>
                </c:pt>
                <c:pt idx="277">
                  <c:v>9.4207895954413201E-3</c:v>
                </c:pt>
                <c:pt idx="278">
                  <c:v>9.4207895954413201E-3</c:v>
                </c:pt>
                <c:pt idx="279">
                  <c:v>9.4207895954413201E-3</c:v>
                </c:pt>
                <c:pt idx="280">
                  <c:v>9.4207895954413201E-3</c:v>
                </c:pt>
                <c:pt idx="281">
                  <c:v>9.4207895954413201E-3</c:v>
                </c:pt>
                <c:pt idx="282">
                  <c:v>9.4207895954413201E-3</c:v>
                </c:pt>
                <c:pt idx="283">
                  <c:v>9.4207895954413201E-3</c:v>
                </c:pt>
                <c:pt idx="284">
                  <c:v>9.4207895954413201E-3</c:v>
                </c:pt>
                <c:pt idx="285">
                  <c:v>9.4207895954413201E-3</c:v>
                </c:pt>
                <c:pt idx="286">
                  <c:v>9.4207895954413201E-3</c:v>
                </c:pt>
                <c:pt idx="287">
                  <c:v>9.4207895954413201E-3</c:v>
                </c:pt>
                <c:pt idx="288">
                  <c:v>9.4207895954413201E-3</c:v>
                </c:pt>
                <c:pt idx="289">
                  <c:v>9.4207895954413201E-3</c:v>
                </c:pt>
                <c:pt idx="290">
                  <c:v>9.4207895954413201E-3</c:v>
                </c:pt>
                <c:pt idx="291">
                  <c:v>9.4207895954413201E-3</c:v>
                </c:pt>
                <c:pt idx="292">
                  <c:v>9.4207895954413201E-3</c:v>
                </c:pt>
                <c:pt idx="293">
                  <c:v>9.4207895954413201E-3</c:v>
                </c:pt>
                <c:pt idx="294">
                  <c:v>9.4207895954413201E-3</c:v>
                </c:pt>
                <c:pt idx="295">
                  <c:v>9.4207895954413201E-3</c:v>
                </c:pt>
                <c:pt idx="296">
                  <c:v>9.4207895954413201E-3</c:v>
                </c:pt>
                <c:pt idx="297">
                  <c:v>9.4207895954413201E-3</c:v>
                </c:pt>
                <c:pt idx="298">
                  <c:v>9.4207895954413201E-3</c:v>
                </c:pt>
                <c:pt idx="299">
                  <c:v>9.4207895954413201E-3</c:v>
                </c:pt>
                <c:pt idx="300">
                  <c:v>9.4207895954413201E-3</c:v>
                </c:pt>
                <c:pt idx="301">
                  <c:v>9.4207895954413201E-3</c:v>
                </c:pt>
                <c:pt idx="302">
                  <c:v>9.4207895954413201E-3</c:v>
                </c:pt>
                <c:pt idx="303">
                  <c:v>9.4207895954413201E-3</c:v>
                </c:pt>
                <c:pt idx="304">
                  <c:v>9.4207895954413201E-3</c:v>
                </c:pt>
                <c:pt idx="305">
                  <c:v>9.4207895954413201E-3</c:v>
                </c:pt>
                <c:pt idx="306">
                  <c:v>9.4207895954413201E-3</c:v>
                </c:pt>
                <c:pt idx="307">
                  <c:v>9.4207895954413201E-3</c:v>
                </c:pt>
                <c:pt idx="308">
                  <c:v>9.4295589690710502E-3</c:v>
                </c:pt>
                <c:pt idx="309">
                  <c:v>9.4316080341644397E-3</c:v>
                </c:pt>
                <c:pt idx="310">
                  <c:v>9.4316080341644397E-3</c:v>
                </c:pt>
                <c:pt idx="311">
                  <c:v>9.4316080341644397E-3</c:v>
                </c:pt>
                <c:pt idx="312">
                  <c:v>9.4316080341644397E-3</c:v>
                </c:pt>
                <c:pt idx="313">
                  <c:v>9.4316080341644397E-3</c:v>
                </c:pt>
                <c:pt idx="314">
                  <c:v>9.4464667277662506E-3</c:v>
                </c:pt>
                <c:pt idx="315">
                  <c:v>9.4464667277662506E-3</c:v>
                </c:pt>
                <c:pt idx="316">
                  <c:v>9.4464667277662506E-3</c:v>
                </c:pt>
                <c:pt idx="317">
                  <c:v>9.4464667277662506E-3</c:v>
                </c:pt>
                <c:pt idx="318">
                  <c:v>9.4464667277662506E-3</c:v>
                </c:pt>
                <c:pt idx="319">
                  <c:v>9.4464667277662506E-3</c:v>
                </c:pt>
                <c:pt idx="320">
                  <c:v>9.4464667277662506E-3</c:v>
                </c:pt>
                <c:pt idx="321">
                  <c:v>9.4468377129692093E-3</c:v>
                </c:pt>
                <c:pt idx="322">
                  <c:v>9.4468377129692093E-3</c:v>
                </c:pt>
                <c:pt idx="323">
                  <c:v>9.4468377129692093E-3</c:v>
                </c:pt>
                <c:pt idx="324">
                  <c:v>9.4468377129692093E-3</c:v>
                </c:pt>
                <c:pt idx="325">
                  <c:v>9.4468377129692093E-3</c:v>
                </c:pt>
                <c:pt idx="326">
                  <c:v>9.4468377129692093E-3</c:v>
                </c:pt>
                <c:pt idx="327">
                  <c:v>9.4468377129692093E-3</c:v>
                </c:pt>
                <c:pt idx="328">
                  <c:v>9.4468377129692093E-3</c:v>
                </c:pt>
                <c:pt idx="329">
                  <c:v>9.4468377129692093E-3</c:v>
                </c:pt>
                <c:pt idx="330">
                  <c:v>9.4468377129692093E-3</c:v>
                </c:pt>
                <c:pt idx="331">
                  <c:v>9.4468377129692093E-3</c:v>
                </c:pt>
                <c:pt idx="332">
                  <c:v>9.4468377129692093E-3</c:v>
                </c:pt>
                <c:pt idx="333">
                  <c:v>9.4468377129692093E-3</c:v>
                </c:pt>
                <c:pt idx="334">
                  <c:v>9.4555068430070902E-3</c:v>
                </c:pt>
                <c:pt idx="335">
                  <c:v>9.4555068430070902E-3</c:v>
                </c:pt>
                <c:pt idx="336">
                  <c:v>9.4555068430070902E-3</c:v>
                </c:pt>
                <c:pt idx="337">
                  <c:v>9.4555068430070902E-3</c:v>
                </c:pt>
                <c:pt idx="338">
                  <c:v>9.4555068430070902E-3</c:v>
                </c:pt>
                <c:pt idx="339">
                  <c:v>9.4555068430070902E-3</c:v>
                </c:pt>
                <c:pt idx="340">
                  <c:v>9.4555068430070902E-3</c:v>
                </c:pt>
                <c:pt idx="341">
                  <c:v>9.4555068430070902E-3</c:v>
                </c:pt>
                <c:pt idx="342">
                  <c:v>9.4555068430070902E-3</c:v>
                </c:pt>
                <c:pt idx="343">
                  <c:v>9.4586143164943608E-3</c:v>
                </c:pt>
                <c:pt idx="344">
                  <c:v>9.4586143164943608E-3</c:v>
                </c:pt>
                <c:pt idx="345">
                  <c:v>9.4586143164943608E-3</c:v>
                </c:pt>
                <c:pt idx="346">
                  <c:v>9.4634031317984008E-3</c:v>
                </c:pt>
                <c:pt idx="347">
                  <c:v>9.4634031317984008E-3</c:v>
                </c:pt>
                <c:pt idx="348">
                  <c:v>9.4634031317984008E-3</c:v>
                </c:pt>
                <c:pt idx="349">
                  <c:v>9.4634031317984008E-3</c:v>
                </c:pt>
                <c:pt idx="350">
                  <c:v>9.4634031317984008E-3</c:v>
                </c:pt>
                <c:pt idx="351">
                  <c:v>9.4634031317984008E-3</c:v>
                </c:pt>
                <c:pt idx="352">
                  <c:v>9.4785409004287703E-3</c:v>
                </c:pt>
                <c:pt idx="353">
                  <c:v>9.4889032012321402E-3</c:v>
                </c:pt>
                <c:pt idx="354">
                  <c:v>9.4889032012321402E-3</c:v>
                </c:pt>
                <c:pt idx="355">
                  <c:v>9.4889032012321402E-3</c:v>
                </c:pt>
                <c:pt idx="356">
                  <c:v>9.4889032012321402E-3</c:v>
                </c:pt>
                <c:pt idx="357">
                  <c:v>9.4889032012321402E-3</c:v>
                </c:pt>
                <c:pt idx="358">
                  <c:v>9.4889032012321402E-3</c:v>
                </c:pt>
                <c:pt idx="359">
                  <c:v>9.4940128474482501E-3</c:v>
                </c:pt>
                <c:pt idx="360">
                  <c:v>9.4940128474482501E-3</c:v>
                </c:pt>
                <c:pt idx="361">
                  <c:v>9.4940128474482501E-3</c:v>
                </c:pt>
                <c:pt idx="362">
                  <c:v>9.4940128474482501E-3</c:v>
                </c:pt>
                <c:pt idx="363">
                  <c:v>9.5020441697886097E-3</c:v>
                </c:pt>
                <c:pt idx="364">
                  <c:v>9.5020441697886097E-3</c:v>
                </c:pt>
                <c:pt idx="365">
                  <c:v>9.5020441697886097E-3</c:v>
                </c:pt>
                <c:pt idx="366">
                  <c:v>9.5020441697886097E-3</c:v>
                </c:pt>
                <c:pt idx="367">
                  <c:v>9.5020441697886097E-3</c:v>
                </c:pt>
                <c:pt idx="368">
                  <c:v>9.5020441697886097E-3</c:v>
                </c:pt>
                <c:pt idx="369">
                  <c:v>9.5020441697886097E-3</c:v>
                </c:pt>
                <c:pt idx="370">
                  <c:v>9.5020441697886097E-3</c:v>
                </c:pt>
                <c:pt idx="371">
                  <c:v>9.5020441697886097E-3</c:v>
                </c:pt>
                <c:pt idx="372">
                  <c:v>9.5020441697886097E-3</c:v>
                </c:pt>
                <c:pt idx="373">
                  <c:v>9.5020441697886097E-3</c:v>
                </c:pt>
                <c:pt idx="374">
                  <c:v>9.5020441697886097E-3</c:v>
                </c:pt>
                <c:pt idx="375">
                  <c:v>9.5020441697886097E-3</c:v>
                </c:pt>
                <c:pt idx="376">
                  <c:v>9.5020441697886097E-3</c:v>
                </c:pt>
                <c:pt idx="377">
                  <c:v>9.5020441697886097E-3</c:v>
                </c:pt>
                <c:pt idx="378">
                  <c:v>9.5020441697886097E-3</c:v>
                </c:pt>
                <c:pt idx="379">
                  <c:v>9.5066053898938407E-3</c:v>
                </c:pt>
                <c:pt idx="380">
                  <c:v>9.5066053898938407E-3</c:v>
                </c:pt>
                <c:pt idx="381">
                  <c:v>9.5066053898938407E-3</c:v>
                </c:pt>
                <c:pt idx="382">
                  <c:v>9.5066053898938407E-3</c:v>
                </c:pt>
                <c:pt idx="383">
                  <c:v>9.5130326702152403E-3</c:v>
                </c:pt>
                <c:pt idx="384">
                  <c:v>9.5130326702152403E-3</c:v>
                </c:pt>
                <c:pt idx="385">
                  <c:v>9.5130326702152403E-3</c:v>
                </c:pt>
                <c:pt idx="386">
                  <c:v>9.5130326702152403E-3</c:v>
                </c:pt>
                <c:pt idx="387">
                  <c:v>9.5130326702152403E-3</c:v>
                </c:pt>
                <c:pt idx="388">
                  <c:v>9.5130326702152403E-3</c:v>
                </c:pt>
                <c:pt idx="389">
                  <c:v>9.5130326702152403E-3</c:v>
                </c:pt>
                <c:pt idx="390">
                  <c:v>9.5130326702152403E-3</c:v>
                </c:pt>
                <c:pt idx="391">
                  <c:v>9.5130326702152403E-3</c:v>
                </c:pt>
                <c:pt idx="392">
                  <c:v>9.5130326702152403E-3</c:v>
                </c:pt>
                <c:pt idx="393">
                  <c:v>9.5130326702152403E-3</c:v>
                </c:pt>
                <c:pt idx="394">
                  <c:v>9.5130326702152403E-3</c:v>
                </c:pt>
                <c:pt idx="395">
                  <c:v>9.5130326702152403E-3</c:v>
                </c:pt>
                <c:pt idx="396">
                  <c:v>9.5130326702152403E-3</c:v>
                </c:pt>
                <c:pt idx="397">
                  <c:v>9.5130326702152403E-3</c:v>
                </c:pt>
                <c:pt idx="398">
                  <c:v>9.5130326702152403E-3</c:v>
                </c:pt>
                <c:pt idx="399">
                  <c:v>9.5130326702152403E-3</c:v>
                </c:pt>
                <c:pt idx="400">
                  <c:v>9.5130326702152403E-3</c:v>
                </c:pt>
                <c:pt idx="401">
                  <c:v>9.5130326702152403E-3</c:v>
                </c:pt>
                <c:pt idx="402">
                  <c:v>9.5130326702152403E-3</c:v>
                </c:pt>
                <c:pt idx="403">
                  <c:v>9.5130326702152403E-3</c:v>
                </c:pt>
                <c:pt idx="404">
                  <c:v>9.5130326702152403E-3</c:v>
                </c:pt>
                <c:pt idx="405">
                  <c:v>9.5130326702152403E-3</c:v>
                </c:pt>
                <c:pt idx="406">
                  <c:v>9.5130326702152403E-3</c:v>
                </c:pt>
                <c:pt idx="407">
                  <c:v>9.5130326702152403E-3</c:v>
                </c:pt>
                <c:pt idx="408">
                  <c:v>9.5130326702152403E-3</c:v>
                </c:pt>
                <c:pt idx="409">
                  <c:v>9.5130326702152403E-3</c:v>
                </c:pt>
                <c:pt idx="410">
                  <c:v>9.5130326702152403E-3</c:v>
                </c:pt>
                <c:pt idx="411">
                  <c:v>9.5130326702152403E-3</c:v>
                </c:pt>
                <c:pt idx="412">
                  <c:v>9.5130326702152403E-3</c:v>
                </c:pt>
                <c:pt idx="413">
                  <c:v>9.5130326702152403E-3</c:v>
                </c:pt>
                <c:pt idx="414">
                  <c:v>9.5130326702152403E-3</c:v>
                </c:pt>
                <c:pt idx="415">
                  <c:v>9.5130326702152403E-3</c:v>
                </c:pt>
                <c:pt idx="416">
                  <c:v>9.5130326702152403E-3</c:v>
                </c:pt>
                <c:pt idx="417">
                  <c:v>9.5130326702152403E-3</c:v>
                </c:pt>
                <c:pt idx="418">
                  <c:v>9.5130326702152403E-3</c:v>
                </c:pt>
                <c:pt idx="419">
                  <c:v>9.5130326702152403E-3</c:v>
                </c:pt>
                <c:pt idx="420">
                  <c:v>9.5142666509936795E-3</c:v>
                </c:pt>
                <c:pt idx="421">
                  <c:v>9.5142666509936795E-3</c:v>
                </c:pt>
                <c:pt idx="422">
                  <c:v>9.5188075479380498E-3</c:v>
                </c:pt>
                <c:pt idx="423">
                  <c:v>9.5201289628479603E-3</c:v>
                </c:pt>
                <c:pt idx="424">
                  <c:v>9.5207871759611998E-3</c:v>
                </c:pt>
                <c:pt idx="425">
                  <c:v>9.5368107617242598E-3</c:v>
                </c:pt>
                <c:pt idx="426">
                  <c:v>9.5379334175326198E-3</c:v>
                </c:pt>
                <c:pt idx="427">
                  <c:v>9.5379334175326198E-3</c:v>
                </c:pt>
                <c:pt idx="428">
                  <c:v>9.5379334175326198E-3</c:v>
                </c:pt>
                <c:pt idx="429">
                  <c:v>9.5379334175326198E-3</c:v>
                </c:pt>
                <c:pt idx="430">
                  <c:v>9.5379334175326198E-3</c:v>
                </c:pt>
                <c:pt idx="431">
                  <c:v>9.5379334175326198E-3</c:v>
                </c:pt>
                <c:pt idx="432">
                  <c:v>9.5379334175326198E-3</c:v>
                </c:pt>
                <c:pt idx="433">
                  <c:v>9.5379334175326198E-3</c:v>
                </c:pt>
                <c:pt idx="434">
                  <c:v>9.5379334175326198E-3</c:v>
                </c:pt>
                <c:pt idx="435">
                  <c:v>9.5379334175326198E-3</c:v>
                </c:pt>
                <c:pt idx="436">
                  <c:v>9.5379334175326198E-3</c:v>
                </c:pt>
                <c:pt idx="437">
                  <c:v>9.53929253612462E-3</c:v>
                </c:pt>
                <c:pt idx="438">
                  <c:v>9.53929253612462E-3</c:v>
                </c:pt>
                <c:pt idx="439">
                  <c:v>9.53929253612462E-3</c:v>
                </c:pt>
                <c:pt idx="440">
                  <c:v>9.53929253612462E-3</c:v>
                </c:pt>
                <c:pt idx="441">
                  <c:v>9.53929253612462E-3</c:v>
                </c:pt>
                <c:pt idx="442">
                  <c:v>9.53929253612462E-3</c:v>
                </c:pt>
                <c:pt idx="443">
                  <c:v>9.53929253612462E-3</c:v>
                </c:pt>
                <c:pt idx="444">
                  <c:v>9.53929253612462E-3</c:v>
                </c:pt>
                <c:pt idx="445">
                  <c:v>9.53929253612462E-3</c:v>
                </c:pt>
                <c:pt idx="446">
                  <c:v>9.53929253612462E-3</c:v>
                </c:pt>
                <c:pt idx="447">
                  <c:v>9.53929253612462E-3</c:v>
                </c:pt>
                <c:pt idx="448">
                  <c:v>9.53929253612462E-3</c:v>
                </c:pt>
                <c:pt idx="449">
                  <c:v>9.53929253612462E-3</c:v>
                </c:pt>
                <c:pt idx="450">
                  <c:v>9.53929253612462E-3</c:v>
                </c:pt>
                <c:pt idx="451">
                  <c:v>9.53929253612462E-3</c:v>
                </c:pt>
                <c:pt idx="452">
                  <c:v>9.53929253612462E-3</c:v>
                </c:pt>
                <c:pt idx="453">
                  <c:v>9.53929253612462E-3</c:v>
                </c:pt>
                <c:pt idx="454">
                  <c:v>9.53929253612462E-3</c:v>
                </c:pt>
                <c:pt idx="455">
                  <c:v>9.53929253612462E-3</c:v>
                </c:pt>
                <c:pt idx="456">
                  <c:v>9.5475254447997399E-3</c:v>
                </c:pt>
                <c:pt idx="457">
                  <c:v>9.5475254447997399E-3</c:v>
                </c:pt>
                <c:pt idx="458">
                  <c:v>9.5475254447997399E-3</c:v>
                </c:pt>
                <c:pt idx="459">
                  <c:v>9.5475254447997399E-3</c:v>
                </c:pt>
                <c:pt idx="460">
                  <c:v>9.5475254447997399E-3</c:v>
                </c:pt>
                <c:pt idx="461">
                  <c:v>9.5475254447997399E-3</c:v>
                </c:pt>
                <c:pt idx="462">
                  <c:v>9.5475254447997399E-3</c:v>
                </c:pt>
                <c:pt idx="463">
                  <c:v>9.5475254447997399E-3</c:v>
                </c:pt>
                <c:pt idx="464">
                  <c:v>9.5475254447997399E-3</c:v>
                </c:pt>
                <c:pt idx="465">
                  <c:v>9.5475254447997399E-3</c:v>
                </c:pt>
                <c:pt idx="466">
                  <c:v>9.5475254447997399E-3</c:v>
                </c:pt>
                <c:pt idx="467">
                  <c:v>9.5475254447997399E-3</c:v>
                </c:pt>
                <c:pt idx="468">
                  <c:v>9.5475254447997399E-3</c:v>
                </c:pt>
                <c:pt idx="469">
                  <c:v>9.5475254447997399E-3</c:v>
                </c:pt>
                <c:pt idx="470">
                  <c:v>9.5475254447997399E-3</c:v>
                </c:pt>
                <c:pt idx="471">
                  <c:v>9.5480820235135603E-3</c:v>
                </c:pt>
                <c:pt idx="472">
                  <c:v>9.5480820235135603E-3</c:v>
                </c:pt>
                <c:pt idx="473">
                  <c:v>9.56378164557075E-3</c:v>
                </c:pt>
                <c:pt idx="474">
                  <c:v>9.56378164557075E-3</c:v>
                </c:pt>
                <c:pt idx="475">
                  <c:v>9.56378164557075E-3</c:v>
                </c:pt>
                <c:pt idx="476">
                  <c:v>9.56378164557075E-3</c:v>
                </c:pt>
                <c:pt idx="477">
                  <c:v>9.56378164557075E-3</c:v>
                </c:pt>
                <c:pt idx="478">
                  <c:v>9.56378164557075E-3</c:v>
                </c:pt>
                <c:pt idx="479">
                  <c:v>9.56378164557075E-3</c:v>
                </c:pt>
                <c:pt idx="480">
                  <c:v>9.56378164557075E-3</c:v>
                </c:pt>
                <c:pt idx="481">
                  <c:v>9.56378164557075E-3</c:v>
                </c:pt>
                <c:pt idx="482">
                  <c:v>9.56378164557075E-3</c:v>
                </c:pt>
                <c:pt idx="483">
                  <c:v>9.56378164557075E-3</c:v>
                </c:pt>
                <c:pt idx="484">
                  <c:v>9.56378164557075E-3</c:v>
                </c:pt>
                <c:pt idx="485">
                  <c:v>9.56378164557075E-3</c:v>
                </c:pt>
                <c:pt idx="486">
                  <c:v>9.56378164557075E-3</c:v>
                </c:pt>
                <c:pt idx="487">
                  <c:v>9.5646763795314404E-3</c:v>
                </c:pt>
                <c:pt idx="488">
                  <c:v>9.5646763795314404E-3</c:v>
                </c:pt>
                <c:pt idx="489">
                  <c:v>9.5646763795314404E-3</c:v>
                </c:pt>
                <c:pt idx="490">
                  <c:v>9.5646763795314404E-3</c:v>
                </c:pt>
                <c:pt idx="491">
                  <c:v>9.5646763795314404E-3</c:v>
                </c:pt>
                <c:pt idx="492">
                  <c:v>9.5646763795314404E-3</c:v>
                </c:pt>
                <c:pt idx="493">
                  <c:v>9.5652410685509101E-3</c:v>
                </c:pt>
                <c:pt idx="494">
                  <c:v>9.5652410685509101E-3</c:v>
                </c:pt>
                <c:pt idx="495">
                  <c:v>9.5652410685509101E-3</c:v>
                </c:pt>
                <c:pt idx="496">
                  <c:v>9.5652410685509101E-3</c:v>
                </c:pt>
                <c:pt idx="497">
                  <c:v>9.5652410685509101E-3</c:v>
                </c:pt>
                <c:pt idx="498">
                  <c:v>9.5652410685509101E-3</c:v>
                </c:pt>
                <c:pt idx="499">
                  <c:v>9.5652410685509101E-3</c:v>
                </c:pt>
                <c:pt idx="500">
                  <c:v>9.5652410685509101E-3</c:v>
                </c:pt>
                <c:pt idx="501">
                  <c:v>9.5652410685509101E-3</c:v>
                </c:pt>
                <c:pt idx="502">
                  <c:v>9.5652410685509101E-3</c:v>
                </c:pt>
                <c:pt idx="503">
                  <c:v>9.5652410685509101E-3</c:v>
                </c:pt>
                <c:pt idx="504">
                  <c:v>9.5652410685509101E-3</c:v>
                </c:pt>
                <c:pt idx="505">
                  <c:v>9.5652410685509101E-3</c:v>
                </c:pt>
                <c:pt idx="506">
                  <c:v>9.5652410685509101E-3</c:v>
                </c:pt>
                <c:pt idx="507">
                  <c:v>9.5652410685509101E-3</c:v>
                </c:pt>
                <c:pt idx="508">
                  <c:v>9.5652410685509101E-3</c:v>
                </c:pt>
                <c:pt idx="509">
                  <c:v>9.5652410685509101E-3</c:v>
                </c:pt>
                <c:pt idx="510">
                  <c:v>9.5652410685509101E-3</c:v>
                </c:pt>
                <c:pt idx="511">
                  <c:v>9.5652410685509101E-3</c:v>
                </c:pt>
                <c:pt idx="512">
                  <c:v>9.5652410685509101E-3</c:v>
                </c:pt>
                <c:pt idx="513">
                  <c:v>9.5652410685509101E-3</c:v>
                </c:pt>
                <c:pt idx="514">
                  <c:v>9.5652410685509101E-3</c:v>
                </c:pt>
                <c:pt idx="515">
                  <c:v>9.5652410685509101E-3</c:v>
                </c:pt>
                <c:pt idx="516">
                  <c:v>9.5652410685509101E-3</c:v>
                </c:pt>
                <c:pt idx="517">
                  <c:v>9.5652410685509101E-3</c:v>
                </c:pt>
                <c:pt idx="518">
                  <c:v>9.5652410685509101E-3</c:v>
                </c:pt>
                <c:pt idx="519">
                  <c:v>9.5652410685509101E-3</c:v>
                </c:pt>
                <c:pt idx="520">
                  <c:v>9.5652410685509101E-3</c:v>
                </c:pt>
                <c:pt idx="521">
                  <c:v>9.5652410685509101E-3</c:v>
                </c:pt>
                <c:pt idx="522">
                  <c:v>9.5652410685509101E-3</c:v>
                </c:pt>
                <c:pt idx="523">
                  <c:v>9.5652410685509101E-3</c:v>
                </c:pt>
                <c:pt idx="524">
                  <c:v>9.5652410685509101E-3</c:v>
                </c:pt>
                <c:pt idx="525">
                  <c:v>9.5652410685509101E-3</c:v>
                </c:pt>
                <c:pt idx="526">
                  <c:v>9.5652410685509101E-3</c:v>
                </c:pt>
                <c:pt idx="527">
                  <c:v>9.5652410685509101E-3</c:v>
                </c:pt>
                <c:pt idx="528">
                  <c:v>9.5652410685509101E-3</c:v>
                </c:pt>
                <c:pt idx="529">
                  <c:v>9.5708641843946802E-3</c:v>
                </c:pt>
                <c:pt idx="530">
                  <c:v>9.5714405726647807E-3</c:v>
                </c:pt>
                <c:pt idx="531">
                  <c:v>9.5714405726647807E-3</c:v>
                </c:pt>
                <c:pt idx="532">
                  <c:v>9.5714405726647807E-3</c:v>
                </c:pt>
                <c:pt idx="533">
                  <c:v>9.5714405726647807E-3</c:v>
                </c:pt>
                <c:pt idx="534">
                  <c:v>9.5732055387878802E-3</c:v>
                </c:pt>
                <c:pt idx="535">
                  <c:v>9.5732055387878802E-3</c:v>
                </c:pt>
                <c:pt idx="536">
                  <c:v>9.5793322067410907E-3</c:v>
                </c:pt>
                <c:pt idx="537">
                  <c:v>9.5793322067410907E-3</c:v>
                </c:pt>
                <c:pt idx="538">
                  <c:v>9.5793322067410907E-3</c:v>
                </c:pt>
                <c:pt idx="539">
                  <c:v>9.5793322067410907E-3</c:v>
                </c:pt>
                <c:pt idx="540">
                  <c:v>9.5793322067410907E-3</c:v>
                </c:pt>
                <c:pt idx="541">
                  <c:v>9.5793322067410907E-3</c:v>
                </c:pt>
                <c:pt idx="542">
                  <c:v>9.5793322067410907E-3</c:v>
                </c:pt>
                <c:pt idx="543">
                  <c:v>9.5793322067410907E-3</c:v>
                </c:pt>
                <c:pt idx="544">
                  <c:v>9.5793322067410907E-3</c:v>
                </c:pt>
                <c:pt idx="545">
                  <c:v>9.5793322067410907E-3</c:v>
                </c:pt>
                <c:pt idx="546">
                  <c:v>9.5793322067410907E-3</c:v>
                </c:pt>
                <c:pt idx="547">
                  <c:v>9.5793322067410907E-3</c:v>
                </c:pt>
                <c:pt idx="548">
                  <c:v>9.5793322067410907E-3</c:v>
                </c:pt>
                <c:pt idx="549">
                  <c:v>9.5793322067410907E-3</c:v>
                </c:pt>
                <c:pt idx="550">
                  <c:v>9.5793322067410907E-3</c:v>
                </c:pt>
                <c:pt idx="551">
                  <c:v>9.58868775703366E-3</c:v>
                </c:pt>
                <c:pt idx="552">
                  <c:v>9.58868775703366E-3</c:v>
                </c:pt>
                <c:pt idx="553">
                  <c:v>9.58868775703366E-3</c:v>
                </c:pt>
                <c:pt idx="554">
                  <c:v>9.58868775703366E-3</c:v>
                </c:pt>
                <c:pt idx="555">
                  <c:v>9.58868775703366E-3</c:v>
                </c:pt>
                <c:pt idx="556">
                  <c:v>9.58868775703366E-3</c:v>
                </c:pt>
                <c:pt idx="557">
                  <c:v>9.58868775703366E-3</c:v>
                </c:pt>
                <c:pt idx="558">
                  <c:v>9.58924449817301E-3</c:v>
                </c:pt>
                <c:pt idx="559">
                  <c:v>9.58924449817301E-3</c:v>
                </c:pt>
                <c:pt idx="560">
                  <c:v>9.58924449817301E-3</c:v>
                </c:pt>
                <c:pt idx="561">
                  <c:v>9.5901692131004999E-3</c:v>
                </c:pt>
                <c:pt idx="562">
                  <c:v>9.5901692131004999E-3</c:v>
                </c:pt>
                <c:pt idx="563">
                  <c:v>9.5901692131004999E-3</c:v>
                </c:pt>
                <c:pt idx="564">
                  <c:v>9.5901692131004999E-3</c:v>
                </c:pt>
                <c:pt idx="565">
                  <c:v>9.5901692131004999E-3</c:v>
                </c:pt>
                <c:pt idx="566">
                  <c:v>9.5901692131004999E-3</c:v>
                </c:pt>
                <c:pt idx="567">
                  <c:v>9.5901692131004999E-3</c:v>
                </c:pt>
                <c:pt idx="568">
                  <c:v>9.5901692131004999E-3</c:v>
                </c:pt>
                <c:pt idx="569">
                  <c:v>9.5901692131004999E-3</c:v>
                </c:pt>
                <c:pt idx="570">
                  <c:v>9.5901692131004999E-3</c:v>
                </c:pt>
                <c:pt idx="571">
                  <c:v>9.5938827208281192E-3</c:v>
                </c:pt>
                <c:pt idx="572">
                  <c:v>9.5938827208281192E-3</c:v>
                </c:pt>
                <c:pt idx="573">
                  <c:v>9.5940945673050008E-3</c:v>
                </c:pt>
                <c:pt idx="574">
                  <c:v>9.5940945673050008E-3</c:v>
                </c:pt>
                <c:pt idx="575">
                  <c:v>9.6031505271280803E-3</c:v>
                </c:pt>
                <c:pt idx="576">
                  <c:v>9.6031505271280803E-3</c:v>
                </c:pt>
                <c:pt idx="577">
                  <c:v>9.6031505271280803E-3</c:v>
                </c:pt>
                <c:pt idx="578">
                  <c:v>9.6031505271280803E-3</c:v>
                </c:pt>
                <c:pt idx="579">
                  <c:v>9.6031505271280803E-3</c:v>
                </c:pt>
                <c:pt idx="580">
                  <c:v>9.6031505271280803E-3</c:v>
                </c:pt>
                <c:pt idx="581">
                  <c:v>9.6031505271280803E-3</c:v>
                </c:pt>
                <c:pt idx="582">
                  <c:v>9.6031505271280803E-3</c:v>
                </c:pt>
                <c:pt idx="583">
                  <c:v>9.6031505271280803E-3</c:v>
                </c:pt>
                <c:pt idx="584">
                  <c:v>9.6031505271280803E-3</c:v>
                </c:pt>
                <c:pt idx="585">
                  <c:v>9.6031505271280803E-3</c:v>
                </c:pt>
                <c:pt idx="586">
                  <c:v>9.6031505271280803E-3</c:v>
                </c:pt>
                <c:pt idx="587">
                  <c:v>9.6031505271280803E-3</c:v>
                </c:pt>
                <c:pt idx="588">
                  <c:v>9.6031505271280803E-3</c:v>
                </c:pt>
                <c:pt idx="589">
                  <c:v>9.6031505271280803E-3</c:v>
                </c:pt>
                <c:pt idx="590">
                  <c:v>9.6031505271280803E-3</c:v>
                </c:pt>
                <c:pt idx="591">
                  <c:v>9.6031505271280803E-3</c:v>
                </c:pt>
                <c:pt idx="592">
                  <c:v>9.6031505271280803E-3</c:v>
                </c:pt>
                <c:pt idx="593">
                  <c:v>9.6031505271280803E-3</c:v>
                </c:pt>
                <c:pt idx="594">
                  <c:v>9.6031505271280803E-3</c:v>
                </c:pt>
                <c:pt idx="595">
                  <c:v>9.6031505271280803E-3</c:v>
                </c:pt>
                <c:pt idx="596">
                  <c:v>9.6031505271280803E-3</c:v>
                </c:pt>
                <c:pt idx="597">
                  <c:v>9.6031505271280803E-3</c:v>
                </c:pt>
                <c:pt idx="598">
                  <c:v>9.6031505271280803E-3</c:v>
                </c:pt>
                <c:pt idx="599">
                  <c:v>9.6031505271280803E-3</c:v>
                </c:pt>
                <c:pt idx="600">
                  <c:v>9.6031505271280803E-3</c:v>
                </c:pt>
                <c:pt idx="601">
                  <c:v>9.6031505271280803E-3</c:v>
                </c:pt>
                <c:pt idx="602">
                  <c:v>9.6031505271280803E-3</c:v>
                </c:pt>
                <c:pt idx="603">
                  <c:v>9.6031505271280803E-3</c:v>
                </c:pt>
                <c:pt idx="604">
                  <c:v>9.6031505271280803E-3</c:v>
                </c:pt>
                <c:pt idx="605">
                  <c:v>9.6031505271280803E-3</c:v>
                </c:pt>
                <c:pt idx="606">
                  <c:v>9.6031505271280803E-3</c:v>
                </c:pt>
                <c:pt idx="607">
                  <c:v>9.6031505271280803E-3</c:v>
                </c:pt>
                <c:pt idx="608">
                  <c:v>9.6032725689889197E-3</c:v>
                </c:pt>
                <c:pt idx="609">
                  <c:v>9.6097278073628192E-3</c:v>
                </c:pt>
                <c:pt idx="610">
                  <c:v>9.6097278073628192E-3</c:v>
                </c:pt>
                <c:pt idx="611">
                  <c:v>9.6097278073628192E-3</c:v>
                </c:pt>
                <c:pt idx="612">
                  <c:v>9.6097278073628192E-3</c:v>
                </c:pt>
                <c:pt idx="613">
                  <c:v>9.6097278073628192E-3</c:v>
                </c:pt>
                <c:pt idx="614">
                  <c:v>9.6097278073628192E-3</c:v>
                </c:pt>
                <c:pt idx="615">
                  <c:v>9.6097278073628192E-3</c:v>
                </c:pt>
                <c:pt idx="616">
                  <c:v>9.6097278073628192E-3</c:v>
                </c:pt>
                <c:pt idx="617">
                  <c:v>9.6097278073628192E-3</c:v>
                </c:pt>
                <c:pt idx="618">
                  <c:v>9.61195956923812E-3</c:v>
                </c:pt>
                <c:pt idx="619">
                  <c:v>9.61195956923812E-3</c:v>
                </c:pt>
                <c:pt idx="620">
                  <c:v>9.61195956923812E-3</c:v>
                </c:pt>
                <c:pt idx="621">
                  <c:v>9.61195956923812E-3</c:v>
                </c:pt>
                <c:pt idx="622">
                  <c:v>9.61195956923812E-3</c:v>
                </c:pt>
                <c:pt idx="623">
                  <c:v>9.6122861118033802E-3</c:v>
                </c:pt>
                <c:pt idx="624">
                  <c:v>9.6122861118033802E-3</c:v>
                </c:pt>
                <c:pt idx="625">
                  <c:v>9.6122861118033802E-3</c:v>
                </c:pt>
                <c:pt idx="626">
                  <c:v>9.6122861118033802E-3</c:v>
                </c:pt>
                <c:pt idx="627">
                  <c:v>9.6122861118033802E-3</c:v>
                </c:pt>
                <c:pt idx="628">
                  <c:v>9.6122861118033802E-3</c:v>
                </c:pt>
                <c:pt idx="629">
                  <c:v>9.6122861118033802E-3</c:v>
                </c:pt>
                <c:pt idx="630">
                  <c:v>9.6122861118033802E-3</c:v>
                </c:pt>
                <c:pt idx="631">
                  <c:v>9.6122861118033802E-3</c:v>
                </c:pt>
                <c:pt idx="632">
                  <c:v>9.6122861118033802E-3</c:v>
                </c:pt>
                <c:pt idx="633">
                  <c:v>9.6122861118033802E-3</c:v>
                </c:pt>
                <c:pt idx="634">
                  <c:v>9.6122861118033802E-3</c:v>
                </c:pt>
                <c:pt idx="635">
                  <c:v>9.6122861118033802E-3</c:v>
                </c:pt>
                <c:pt idx="636">
                  <c:v>9.6122861118033802E-3</c:v>
                </c:pt>
                <c:pt idx="637">
                  <c:v>9.6149622064165708E-3</c:v>
                </c:pt>
                <c:pt idx="638">
                  <c:v>9.6149622064165708E-3</c:v>
                </c:pt>
                <c:pt idx="639">
                  <c:v>9.6149622064165708E-3</c:v>
                </c:pt>
                <c:pt idx="640">
                  <c:v>9.6149622064165708E-3</c:v>
                </c:pt>
                <c:pt idx="641">
                  <c:v>9.6149622064165708E-3</c:v>
                </c:pt>
                <c:pt idx="642">
                  <c:v>9.6150568535777504E-3</c:v>
                </c:pt>
                <c:pt idx="643">
                  <c:v>9.6150568535777504E-3</c:v>
                </c:pt>
                <c:pt idx="644">
                  <c:v>9.6150568535777504E-3</c:v>
                </c:pt>
                <c:pt idx="645">
                  <c:v>9.6158076880435202E-3</c:v>
                </c:pt>
                <c:pt idx="646">
                  <c:v>9.6158076880435202E-3</c:v>
                </c:pt>
                <c:pt idx="647">
                  <c:v>9.6158076880435202E-3</c:v>
                </c:pt>
                <c:pt idx="648">
                  <c:v>9.6158076880435202E-3</c:v>
                </c:pt>
                <c:pt idx="649">
                  <c:v>9.6158076880435202E-3</c:v>
                </c:pt>
                <c:pt idx="650">
                  <c:v>9.6158076880435202E-3</c:v>
                </c:pt>
                <c:pt idx="651">
                  <c:v>9.6158076880435202E-3</c:v>
                </c:pt>
                <c:pt idx="652">
                  <c:v>9.6158076880435202E-3</c:v>
                </c:pt>
                <c:pt idx="653">
                  <c:v>9.6158076880435202E-3</c:v>
                </c:pt>
                <c:pt idx="654">
                  <c:v>9.6164880139083808E-3</c:v>
                </c:pt>
                <c:pt idx="655">
                  <c:v>9.6164880139083808E-3</c:v>
                </c:pt>
                <c:pt idx="656">
                  <c:v>9.6164880139083808E-3</c:v>
                </c:pt>
                <c:pt idx="657">
                  <c:v>9.6164880139083808E-3</c:v>
                </c:pt>
                <c:pt idx="658">
                  <c:v>9.6164880139083808E-3</c:v>
                </c:pt>
                <c:pt idx="659">
                  <c:v>9.6164880139083808E-3</c:v>
                </c:pt>
                <c:pt idx="660">
                  <c:v>9.6164880139083808E-3</c:v>
                </c:pt>
                <c:pt idx="661">
                  <c:v>9.6164880139083808E-3</c:v>
                </c:pt>
                <c:pt idx="662">
                  <c:v>9.6164880139083808E-3</c:v>
                </c:pt>
                <c:pt idx="663">
                  <c:v>9.6164880139083808E-3</c:v>
                </c:pt>
                <c:pt idx="664">
                  <c:v>9.6164880139083808E-3</c:v>
                </c:pt>
                <c:pt idx="665">
                  <c:v>9.6176653639916503E-3</c:v>
                </c:pt>
                <c:pt idx="666">
                  <c:v>9.6193481642360603E-3</c:v>
                </c:pt>
                <c:pt idx="667">
                  <c:v>9.6193481642360603E-3</c:v>
                </c:pt>
                <c:pt idx="668">
                  <c:v>9.6193481642360603E-3</c:v>
                </c:pt>
                <c:pt idx="669">
                  <c:v>9.6193481642360603E-3</c:v>
                </c:pt>
                <c:pt idx="670">
                  <c:v>9.6193481642360603E-3</c:v>
                </c:pt>
                <c:pt idx="671">
                  <c:v>9.6193481642360603E-3</c:v>
                </c:pt>
                <c:pt idx="672">
                  <c:v>9.6193481642360603E-3</c:v>
                </c:pt>
                <c:pt idx="673">
                  <c:v>9.6193481642360603E-3</c:v>
                </c:pt>
                <c:pt idx="674">
                  <c:v>9.6193481642360603E-3</c:v>
                </c:pt>
                <c:pt idx="675">
                  <c:v>9.6193481642360603E-3</c:v>
                </c:pt>
                <c:pt idx="676">
                  <c:v>9.6193481642360603E-3</c:v>
                </c:pt>
                <c:pt idx="677">
                  <c:v>9.6193481642360603E-3</c:v>
                </c:pt>
                <c:pt idx="678">
                  <c:v>9.6193481642360603E-3</c:v>
                </c:pt>
                <c:pt idx="679">
                  <c:v>9.6193481642360603E-3</c:v>
                </c:pt>
                <c:pt idx="680">
                  <c:v>9.6193481642360603E-3</c:v>
                </c:pt>
                <c:pt idx="681">
                  <c:v>9.6193481642360603E-3</c:v>
                </c:pt>
                <c:pt idx="682">
                  <c:v>9.6193481642360603E-3</c:v>
                </c:pt>
                <c:pt idx="683">
                  <c:v>9.6193481642360603E-3</c:v>
                </c:pt>
                <c:pt idx="684">
                  <c:v>9.6193481642360603E-3</c:v>
                </c:pt>
                <c:pt idx="685">
                  <c:v>9.6193481642360603E-3</c:v>
                </c:pt>
                <c:pt idx="686">
                  <c:v>9.6193481642360603E-3</c:v>
                </c:pt>
                <c:pt idx="687">
                  <c:v>9.6193481642360603E-3</c:v>
                </c:pt>
                <c:pt idx="688">
                  <c:v>9.6193481642360603E-3</c:v>
                </c:pt>
                <c:pt idx="689">
                  <c:v>9.6197273257919297E-3</c:v>
                </c:pt>
                <c:pt idx="690">
                  <c:v>9.6197273257919297E-3</c:v>
                </c:pt>
                <c:pt idx="691">
                  <c:v>9.6211537118057397E-3</c:v>
                </c:pt>
                <c:pt idx="692">
                  <c:v>9.6211537118057397E-3</c:v>
                </c:pt>
                <c:pt idx="693">
                  <c:v>9.6211537118057397E-3</c:v>
                </c:pt>
                <c:pt idx="694">
                  <c:v>9.6226674518916193E-3</c:v>
                </c:pt>
                <c:pt idx="695">
                  <c:v>9.6226674518916193E-3</c:v>
                </c:pt>
                <c:pt idx="696">
                  <c:v>9.6259853382149006E-3</c:v>
                </c:pt>
                <c:pt idx="697">
                  <c:v>9.6259853382149006E-3</c:v>
                </c:pt>
                <c:pt idx="698">
                  <c:v>9.6259853382149006E-3</c:v>
                </c:pt>
                <c:pt idx="699">
                  <c:v>9.6259853382149006E-3</c:v>
                </c:pt>
                <c:pt idx="700">
                  <c:v>9.6259853382149006E-3</c:v>
                </c:pt>
                <c:pt idx="701">
                  <c:v>9.6259853382149006E-3</c:v>
                </c:pt>
                <c:pt idx="702">
                  <c:v>9.6259853382149006E-3</c:v>
                </c:pt>
                <c:pt idx="703">
                  <c:v>9.6259853382149006E-3</c:v>
                </c:pt>
                <c:pt idx="704">
                  <c:v>9.6259853382149006E-3</c:v>
                </c:pt>
                <c:pt idx="705">
                  <c:v>9.6259853382149006E-3</c:v>
                </c:pt>
                <c:pt idx="706">
                  <c:v>9.6259853382149006E-3</c:v>
                </c:pt>
                <c:pt idx="707">
                  <c:v>9.6259853382149006E-3</c:v>
                </c:pt>
                <c:pt idx="708">
                  <c:v>9.6259853382149006E-3</c:v>
                </c:pt>
                <c:pt idx="709">
                  <c:v>9.6259853382149006E-3</c:v>
                </c:pt>
                <c:pt idx="710">
                  <c:v>9.6278192396325301E-3</c:v>
                </c:pt>
                <c:pt idx="711">
                  <c:v>9.6325685390340303E-3</c:v>
                </c:pt>
                <c:pt idx="712">
                  <c:v>9.6325685390340303E-3</c:v>
                </c:pt>
                <c:pt idx="713">
                  <c:v>9.6325685390340303E-3</c:v>
                </c:pt>
                <c:pt idx="714">
                  <c:v>9.6325685390340303E-3</c:v>
                </c:pt>
                <c:pt idx="715">
                  <c:v>9.6325685390340303E-3</c:v>
                </c:pt>
                <c:pt idx="716">
                  <c:v>9.6325685390340303E-3</c:v>
                </c:pt>
                <c:pt idx="717">
                  <c:v>9.6325685390340303E-3</c:v>
                </c:pt>
                <c:pt idx="718">
                  <c:v>9.6345291326818197E-3</c:v>
                </c:pt>
                <c:pt idx="719">
                  <c:v>9.6345291326818197E-3</c:v>
                </c:pt>
                <c:pt idx="720">
                  <c:v>9.6345291326818197E-3</c:v>
                </c:pt>
                <c:pt idx="721">
                  <c:v>9.6345291326818197E-3</c:v>
                </c:pt>
                <c:pt idx="722">
                  <c:v>9.6345291326818197E-3</c:v>
                </c:pt>
                <c:pt idx="723">
                  <c:v>9.6345291326818197E-3</c:v>
                </c:pt>
                <c:pt idx="724">
                  <c:v>9.6345291326818197E-3</c:v>
                </c:pt>
                <c:pt idx="725">
                  <c:v>9.6345291326818197E-3</c:v>
                </c:pt>
                <c:pt idx="726">
                  <c:v>9.6345291326818197E-3</c:v>
                </c:pt>
                <c:pt idx="727">
                  <c:v>9.6345291326818197E-3</c:v>
                </c:pt>
                <c:pt idx="728">
                  <c:v>9.6345291326818197E-3</c:v>
                </c:pt>
                <c:pt idx="729">
                  <c:v>9.6345291326818197E-3</c:v>
                </c:pt>
                <c:pt idx="730">
                  <c:v>9.6345291326818197E-3</c:v>
                </c:pt>
                <c:pt idx="731">
                  <c:v>9.6345291326818197E-3</c:v>
                </c:pt>
                <c:pt idx="732">
                  <c:v>9.6345291326818197E-3</c:v>
                </c:pt>
                <c:pt idx="733">
                  <c:v>9.6345291326818197E-3</c:v>
                </c:pt>
                <c:pt idx="734">
                  <c:v>9.6345291326818197E-3</c:v>
                </c:pt>
                <c:pt idx="735">
                  <c:v>9.6397558518949295E-3</c:v>
                </c:pt>
                <c:pt idx="736">
                  <c:v>9.6397558518949295E-3</c:v>
                </c:pt>
                <c:pt idx="737">
                  <c:v>9.6397558518949295E-3</c:v>
                </c:pt>
                <c:pt idx="738">
                  <c:v>9.6397558518949295E-3</c:v>
                </c:pt>
                <c:pt idx="739">
                  <c:v>9.6397558518949295E-3</c:v>
                </c:pt>
                <c:pt idx="740">
                  <c:v>9.6397558518949295E-3</c:v>
                </c:pt>
                <c:pt idx="741">
                  <c:v>9.6397558518949295E-3</c:v>
                </c:pt>
                <c:pt idx="742">
                  <c:v>9.6397558518949295E-3</c:v>
                </c:pt>
                <c:pt idx="743">
                  <c:v>9.6397558518949295E-3</c:v>
                </c:pt>
                <c:pt idx="744">
                  <c:v>9.6424357852376002E-3</c:v>
                </c:pt>
                <c:pt idx="745">
                  <c:v>9.6424357852376002E-3</c:v>
                </c:pt>
                <c:pt idx="746">
                  <c:v>9.6424357852376002E-3</c:v>
                </c:pt>
                <c:pt idx="747">
                  <c:v>9.6435108596509209E-3</c:v>
                </c:pt>
                <c:pt idx="748">
                  <c:v>9.6435108596509209E-3</c:v>
                </c:pt>
                <c:pt idx="749">
                  <c:v>9.6435108596509209E-3</c:v>
                </c:pt>
                <c:pt idx="750">
                  <c:v>9.6435108596509209E-3</c:v>
                </c:pt>
                <c:pt idx="751">
                  <c:v>9.6435108596509209E-3</c:v>
                </c:pt>
                <c:pt idx="752">
                  <c:v>9.6435108596509209E-3</c:v>
                </c:pt>
                <c:pt idx="753">
                  <c:v>9.6435108596509209E-3</c:v>
                </c:pt>
                <c:pt idx="754">
                  <c:v>9.6435108596509209E-3</c:v>
                </c:pt>
                <c:pt idx="755">
                  <c:v>9.6435108596509209E-3</c:v>
                </c:pt>
                <c:pt idx="756">
                  <c:v>9.6435108596509209E-3</c:v>
                </c:pt>
                <c:pt idx="757">
                  <c:v>9.6435108596509209E-3</c:v>
                </c:pt>
                <c:pt idx="758">
                  <c:v>9.6435108596509209E-3</c:v>
                </c:pt>
                <c:pt idx="759">
                  <c:v>9.6435108596509209E-3</c:v>
                </c:pt>
                <c:pt idx="760">
                  <c:v>9.6435108596509209E-3</c:v>
                </c:pt>
                <c:pt idx="761">
                  <c:v>9.6435108596509209E-3</c:v>
                </c:pt>
                <c:pt idx="762">
                  <c:v>9.6435108596509209E-3</c:v>
                </c:pt>
                <c:pt idx="763">
                  <c:v>9.6435108596509209E-3</c:v>
                </c:pt>
                <c:pt idx="764">
                  <c:v>9.6435108596509209E-3</c:v>
                </c:pt>
                <c:pt idx="765">
                  <c:v>9.6435108596509209E-3</c:v>
                </c:pt>
                <c:pt idx="766">
                  <c:v>9.6435108596509209E-3</c:v>
                </c:pt>
                <c:pt idx="767">
                  <c:v>9.6435108596509209E-3</c:v>
                </c:pt>
                <c:pt idx="768">
                  <c:v>9.6435108596509209E-3</c:v>
                </c:pt>
                <c:pt idx="769">
                  <c:v>9.6435108596509209E-3</c:v>
                </c:pt>
                <c:pt idx="770">
                  <c:v>9.6435812431503194E-3</c:v>
                </c:pt>
                <c:pt idx="771">
                  <c:v>9.6435812431503194E-3</c:v>
                </c:pt>
                <c:pt idx="772">
                  <c:v>9.6435812431503194E-3</c:v>
                </c:pt>
                <c:pt idx="773">
                  <c:v>9.6435812431503194E-3</c:v>
                </c:pt>
                <c:pt idx="774">
                  <c:v>9.6435812431503194E-3</c:v>
                </c:pt>
                <c:pt idx="775">
                  <c:v>9.6435812431503194E-3</c:v>
                </c:pt>
                <c:pt idx="776">
                  <c:v>9.6435812431503194E-3</c:v>
                </c:pt>
                <c:pt idx="777">
                  <c:v>9.6435812431503194E-3</c:v>
                </c:pt>
                <c:pt idx="778">
                  <c:v>9.6435812431503194E-3</c:v>
                </c:pt>
                <c:pt idx="779">
                  <c:v>9.6435812431503194E-3</c:v>
                </c:pt>
                <c:pt idx="780">
                  <c:v>9.6435812431503194E-3</c:v>
                </c:pt>
                <c:pt idx="781">
                  <c:v>9.6435812431503194E-3</c:v>
                </c:pt>
                <c:pt idx="782">
                  <c:v>9.6435812431503194E-3</c:v>
                </c:pt>
                <c:pt idx="783">
                  <c:v>9.6435812431503194E-3</c:v>
                </c:pt>
                <c:pt idx="784">
                  <c:v>9.6435812431503194E-3</c:v>
                </c:pt>
                <c:pt idx="785">
                  <c:v>9.6435812431503194E-3</c:v>
                </c:pt>
                <c:pt idx="786">
                  <c:v>9.6435812431503194E-3</c:v>
                </c:pt>
                <c:pt idx="787">
                  <c:v>9.6435812431503194E-3</c:v>
                </c:pt>
                <c:pt idx="788">
                  <c:v>9.6435812431503194E-3</c:v>
                </c:pt>
                <c:pt idx="789">
                  <c:v>9.6435812431503194E-3</c:v>
                </c:pt>
                <c:pt idx="790">
                  <c:v>9.6435812431503194E-3</c:v>
                </c:pt>
                <c:pt idx="791">
                  <c:v>9.6435812431503194E-3</c:v>
                </c:pt>
                <c:pt idx="792">
                  <c:v>9.6435812431503194E-3</c:v>
                </c:pt>
                <c:pt idx="793">
                  <c:v>9.6435812431503194E-3</c:v>
                </c:pt>
                <c:pt idx="794">
                  <c:v>9.6452915328383796E-3</c:v>
                </c:pt>
                <c:pt idx="795">
                  <c:v>9.6452915328383796E-3</c:v>
                </c:pt>
                <c:pt idx="796">
                  <c:v>9.6452915328383796E-3</c:v>
                </c:pt>
                <c:pt idx="797">
                  <c:v>9.6452915328383796E-3</c:v>
                </c:pt>
                <c:pt idx="798">
                  <c:v>9.6452915328383796E-3</c:v>
                </c:pt>
                <c:pt idx="799">
                  <c:v>9.6452915328383796E-3</c:v>
                </c:pt>
                <c:pt idx="800">
                  <c:v>9.6452915328383796E-3</c:v>
                </c:pt>
                <c:pt idx="801">
                  <c:v>9.6452915328383796E-3</c:v>
                </c:pt>
                <c:pt idx="802">
                  <c:v>9.6455050119664092E-3</c:v>
                </c:pt>
                <c:pt idx="803">
                  <c:v>9.6460174014109407E-3</c:v>
                </c:pt>
                <c:pt idx="804">
                  <c:v>9.6460174014109407E-3</c:v>
                </c:pt>
                <c:pt idx="805">
                  <c:v>9.6460174014109407E-3</c:v>
                </c:pt>
                <c:pt idx="806">
                  <c:v>9.6460174014109407E-3</c:v>
                </c:pt>
                <c:pt idx="807">
                  <c:v>9.6460174014109407E-3</c:v>
                </c:pt>
                <c:pt idx="808">
                  <c:v>9.6481851417663193E-3</c:v>
                </c:pt>
                <c:pt idx="809">
                  <c:v>9.6481851417663193E-3</c:v>
                </c:pt>
                <c:pt idx="810">
                  <c:v>9.6481851417663193E-3</c:v>
                </c:pt>
                <c:pt idx="811">
                  <c:v>9.6481851417663193E-3</c:v>
                </c:pt>
                <c:pt idx="812">
                  <c:v>9.6496771470623403E-3</c:v>
                </c:pt>
                <c:pt idx="813">
                  <c:v>9.6496771470623403E-3</c:v>
                </c:pt>
                <c:pt idx="814">
                  <c:v>9.6499261967324008E-3</c:v>
                </c:pt>
                <c:pt idx="815">
                  <c:v>9.6499261967324008E-3</c:v>
                </c:pt>
                <c:pt idx="816">
                  <c:v>9.6499261967324008E-3</c:v>
                </c:pt>
                <c:pt idx="817">
                  <c:v>9.6499261967324008E-3</c:v>
                </c:pt>
                <c:pt idx="818">
                  <c:v>9.6499261967324008E-3</c:v>
                </c:pt>
                <c:pt idx="819">
                  <c:v>9.6524995288373092E-3</c:v>
                </c:pt>
                <c:pt idx="820">
                  <c:v>9.6541176512382598E-3</c:v>
                </c:pt>
                <c:pt idx="821">
                  <c:v>9.6541176512382598E-3</c:v>
                </c:pt>
                <c:pt idx="822">
                  <c:v>9.6541176512382598E-3</c:v>
                </c:pt>
                <c:pt idx="823">
                  <c:v>9.6541176512382598E-3</c:v>
                </c:pt>
                <c:pt idx="824">
                  <c:v>9.6541176512382598E-3</c:v>
                </c:pt>
                <c:pt idx="825">
                  <c:v>9.6559066113494196E-3</c:v>
                </c:pt>
                <c:pt idx="826">
                  <c:v>9.6559066113494196E-3</c:v>
                </c:pt>
                <c:pt idx="827">
                  <c:v>9.6559066113494196E-3</c:v>
                </c:pt>
                <c:pt idx="828">
                  <c:v>9.6559066113494196E-3</c:v>
                </c:pt>
                <c:pt idx="829">
                  <c:v>9.6559066113494196E-3</c:v>
                </c:pt>
                <c:pt idx="830">
                  <c:v>9.6559066113494196E-3</c:v>
                </c:pt>
                <c:pt idx="831">
                  <c:v>9.6559066113494196E-3</c:v>
                </c:pt>
                <c:pt idx="832">
                  <c:v>9.6559066113494196E-3</c:v>
                </c:pt>
                <c:pt idx="833">
                  <c:v>9.6559066113494196E-3</c:v>
                </c:pt>
                <c:pt idx="834">
                  <c:v>9.6559066113494196E-3</c:v>
                </c:pt>
                <c:pt idx="835">
                  <c:v>9.6559066113494196E-3</c:v>
                </c:pt>
                <c:pt idx="836">
                  <c:v>9.6559066113494196E-3</c:v>
                </c:pt>
                <c:pt idx="837">
                  <c:v>9.6559066113494196E-3</c:v>
                </c:pt>
                <c:pt idx="838">
                  <c:v>9.6559066113494196E-3</c:v>
                </c:pt>
                <c:pt idx="839">
                  <c:v>9.6559066113494196E-3</c:v>
                </c:pt>
                <c:pt idx="840">
                  <c:v>9.6559066113494196E-3</c:v>
                </c:pt>
                <c:pt idx="841">
                  <c:v>9.6559066113494196E-3</c:v>
                </c:pt>
                <c:pt idx="842">
                  <c:v>9.6559066113494196E-3</c:v>
                </c:pt>
                <c:pt idx="843">
                  <c:v>9.6559066113494196E-3</c:v>
                </c:pt>
                <c:pt idx="844">
                  <c:v>9.6586406133314807E-3</c:v>
                </c:pt>
                <c:pt idx="845">
                  <c:v>9.6586406133314807E-3</c:v>
                </c:pt>
                <c:pt idx="846">
                  <c:v>9.6586406133314807E-3</c:v>
                </c:pt>
                <c:pt idx="847">
                  <c:v>9.6627429692843197E-3</c:v>
                </c:pt>
                <c:pt idx="848">
                  <c:v>9.6627429692843197E-3</c:v>
                </c:pt>
                <c:pt idx="849">
                  <c:v>9.6627429692843197E-3</c:v>
                </c:pt>
                <c:pt idx="850">
                  <c:v>9.6627429692843197E-3</c:v>
                </c:pt>
                <c:pt idx="851">
                  <c:v>9.6627429692843197E-3</c:v>
                </c:pt>
                <c:pt idx="852">
                  <c:v>9.6627429692843197E-3</c:v>
                </c:pt>
                <c:pt idx="853">
                  <c:v>9.6627429692843197E-3</c:v>
                </c:pt>
                <c:pt idx="854">
                  <c:v>9.6627429692843197E-3</c:v>
                </c:pt>
                <c:pt idx="855">
                  <c:v>9.66339571925574E-3</c:v>
                </c:pt>
                <c:pt idx="856">
                  <c:v>9.66339571925574E-3</c:v>
                </c:pt>
                <c:pt idx="857">
                  <c:v>9.6658955912164602E-3</c:v>
                </c:pt>
                <c:pt idx="858">
                  <c:v>9.6658955912164602E-3</c:v>
                </c:pt>
                <c:pt idx="859">
                  <c:v>9.6671488475346106E-3</c:v>
                </c:pt>
                <c:pt idx="860">
                  <c:v>9.6671488475346106E-3</c:v>
                </c:pt>
                <c:pt idx="861">
                  <c:v>9.6673093541445008E-3</c:v>
                </c:pt>
                <c:pt idx="862">
                  <c:v>9.6673093541445008E-3</c:v>
                </c:pt>
                <c:pt idx="863">
                  <c:v>9.6673093541445008E-3</c:v>
                </c:pt>
                <c:pt idx="864">
                  <c:v>9.6673093541445008E-3</c:v>
                </c:pt>
                <c:pt idx="865">
                  <c:v>9.6673093541445008E-3</c:v>
                </c:pt>
                <c:pt idx="866">
                  <c:v>9.6673093541445008E-3</c:v>
                </c:pt>
                <c:pt idx="867">
                  <c:v>9.6673093541445008E-3</c:v>
                </c:pt>
                <c:pt idx="868">
                  <c:v>9.6673093541445008E-3</c:v>
                </c:pt>
                <c:pt idx="869">
                  <c:v>9.6673093541445008E-3</c:v>
                </c:pt>
                <c:pt idx="870">
                  <c:v>9.6673093541445008E-3</c:v>
                </c:pt>
                <c:pt idx="871">
                  <c:v>9.6673093541445008E-3</c:v>
                </c:pt>
                <c:pt idx="872">
                  <c:v>9.6673093541445008E-3</c:v>
                </c:pt>
                <c:pt idx="873">
                  <c:v>9.6673093541445008E-3</c:v>
                </c:pt>
                <c:pt idx="874">
                  <c:v>9.6673093541445008E-3</c:v>
                </c:pt>
                <c:pt idx="875">
                  <c:v>9.6673093541445008E-3</c:v>
                </c:pt>
                <c:pt idx="876">
                  <c:v>9.6673093541445008E-3</c:v>
                </c:pt>
                <c:pt idx="877">
                  <c:v>9.6673093541445008E-3</c:v>
                </c:pt>
                <c:pt idx="878">
                  <c:v>9.6673093541445008E-3</c:v>
                </c:pt>
                <c:pt idx="879">
                  <c:v>9.6688214746414904E-3</c:v>
                </c:pt>
                <c:pt idx="880">
                  <c:v>9.6688214746414904E-3</c:v>
                </c:pt>
                <c:pt idx="881">
                  <c:v>9.6688214746414904E-3</c:v>
                </c:pt>
                <c:pt idx="882">
                  <c:v>9.6688214746414904E-3</c:v>
                </c:pt>
                <c:pt idx="883">
                  <c:v>9.6688214746414904E-3</c:v>
                </c:pt>
                <c:pt idx="884">
                  <c:v>9.6688214746414904E-3</c:v>
                </c:pt>
                <c:pt idx="885">
                  <c:v>9.6712935542487295E-3</c:v>
                </c:pt>
                <c:pt idx="886">
                  <c:v>9.6712935542487295E-3</c:v>
                </c:pt>
                <c:pt idx="887">
                  <c:v>9.6712935542487295E-3</c:v>
                </c:pt>
                <c:pt idx="888">
                  <c:v>9.6712935542487295E-3</c:v>
                </c:pt>
                <c:pt idx="889">
                  <c:v>9.6712935542487295E-3</c:v>
                </c:pt>
                <c:pt idx="890">
                  <c:v>9.6712935542487295E-3</c:v>
                </c:pt>
                <c:pt idx="891">
                  <c:v>9.6735248101816693E-3</c:v>
                </c:pt>
                <c:pt idx="892">
                  <c:v>9.6735248101816693E-3</c:v>
                </c:pt>
                <c:pt idx="893">
                  <c:v>9.6738472043435692E-3</c:v>
                </c:pt>
                <c:pt idx="894">
                  <c:v>9.6738472043435692E-3</c:v>
                </c:pt>
                <c:pt idx="895">
                  <c:v>9.6738472043435692E-3</c:v>
                </c:pt>
                <c:pt idx="896">
                  <c:v>9.6738472043435692E-3</c:v>
                </c:pt>
                <c:pt idx="897">
                  <c:v>9.6738472043435692E-3</c:v>
                </c:pt>
                <c:pt idx="898">
                  <c:v>9.6738472043435692E-3</c:v>
                </c:pt>
                <c:pt idx="899">
                  <c:v>9.6738472043435692E-3</c:v>
                </c:pt>
                <c:pt idx="900">
                  <c:v>9.6738472043435692E-3</c:v>
                </c:pt>
                <c:pt idx="901">
                  <c:v>9.6738472043435692E-3</c:v>
                </c:pt>
                <c:pt idx="902">
                  <c:v>9.6738472043435692E-3</c:v>
                </c:pt>
                <c:pt idx="903">
                  <c:v>9.6738472043435692E-3</c:v>
                </c:pt>
                <c:pt idx="904">
                  <c:v>9.6738472043435692E-3</c:v>
                </c:pt>
                <c:pt idx="905">
                  <c:v>9.6738472043435692E-3</c:v>
                </c:pt>
                <c:pt idx="906">
                  <c:v>9.6738472043435692E-3</c:v>
                </c:pt>
                <c:pt idx="907">
                  <c:v>9.6738472043435692E-3</c:v>
                </c:pt>
                <c:pt idx="908">
                  <c:v>9.6738472043435692E-3</c:v>
                </c:pt>
                <c:pt idx="909">
                  <c:v>9.6738472043435692E-3</c:v>
                </c:pt>
                <c:pt idx="910">
                  <c:v>9.6738472043435692E-3</c:v>
                </c:pt>
                <c:pt idx="911">
                  <c:v>9.6764460459557999E-3</c:v>
                </c:pt>
                <c:pt idx="912">
                  <c:v>9.6764460459557999E-3</c:v>
                </c:pt>
                <c:pt idx="913">
                  <c:v>9.6764460459557999E-3</c:v>
                </c:pt>
                <c:pt idx="914">
                  <c:v>9.6764460459557999E-3</c:v>
                </c:pt>
                <c:pt idx="915">
                  <c:v>9.6764460459557999E-3</c:v>
                </c:pt>
                <c:pt idx="916">
                  <c:v>9.6764460459557999E-3</c:v>
                </c:pt>
                <c:pt idx="917">
                  <c:v>9.6764460459557999E-3</c:v>
                </c:pt>
                <c:pt idx="918">
                  <c:v>9.6790186110482894E-3</c:v>
                </c:pt>
                <c:pt idx="919">
                  <c:v>9.6790186110482894E-3</c:v>
                </c:pt>
                <c:pt idx="920">
                  <c:v>9.6790186110482894E-3</c:v>
                </c:pt>
                <c:pt idx="921">
                  <c:v>9.6790186110482894E-3</c:v>
                </c:pt>
                <c:pt idx="922">
                  <c:v>9.6790186110482894E-3</c:v>
                </c:pt>
                <c:pt idx="923">
                  <c:v>9.6790186110482894E-3</c:v>
                </c:pt>
                <c:pt idx="924">
                  <c:v>9.6790186110482894E-3</c:v>
                </c:pt>
                <c:pt idx="925">
                  <c:v>9.6790186110482894E-3</c:v>
                </c:pt>
                <c:pt idx="926">
                  <c:v>9.6790186110482894E-3</c:v>
                </c:pt>
                <c:pt idx="927">
                  <c:v>9.6790186110482894E-3</c:v>
                </c:pt>
                <c:pt idx="928">
                  <c:v>9.6790186110482894E-3</c:v>
                </c:pt>
                <c:pt idx="929">
                  <c:v>9.6790186110482894E-3</c:v>
                </c:pt>
                <c:pt idx="930">
                  <c:v>9.6790186110482894E-3</c:v>
                </c:pt>
                <c:pt idx="931">
                  <c:v>9.6790186110482894E-3</c:v>
                </c:pt>
                <c:pt idx="932">
                  <c:v>9.6790186110482894E-3</c:v>
                </c:pt>
                <c:pt idx="933">
                  <c:v>9.6790186110482894E-3</c:v>
                </c:pt>
                <c:pt idx="934">
                  <c:v>9.6790186110482894E-3</c:v>
                </c:pt>
                <c:pt idx="935">
                  <c:v>9.6790186110482894E-3</c:v>
                </c:pt>
                <c:pt idx="936">
                  <c:v>9.6790186110482894E-3</c:v>
                </c:pt>
                <c:pt idx="937">
                  <c:v>9.6813077082515495E-3</c:v>
                </c:pt>
                <c:pt idx="938">
                  <c:v>9.6813077082515495E-3</c:v>
                </c:pt>
                <c:pt idx="939">
                  <c:v>9.6813077082515495E-3</c:v>
                </c:pt>
                <c:pt idx="940">
                  <c:v>9.6813077082515495E-3</c:v>
                </c:pt>
                <c:pt idx="941">
                  <c:v>9.6813077082515495E-3</c:v>
                </c:pt>
                <c:pt idx="942">
                  <c:v>9.6813077082515495E-3</c:v>
                </c:pt>
                <c:pt idx="943">
                  <c:v>9.6813077082515495E-3</c:v>
                </c:pt>
                <c:pt idx="944">
                  <c:v>9.6813077082515495E-3</c:v>
                </c:pt>
                <c:pt idx="945">
                  <c:v>9.6813077082515495E-3</c:v>
                </c:pt>
                <c:pt idx="946">
                  <c:v>9.6813077082515495E-3</c:v>
                </c:pt>
                <c:pt idx="947">
                  <c:v>9.6813077082515495E-3</c:v>
                </c:pt>
                <c:pt idx="948">
                  <c:v>9.6813077082515495E-3</c:v>
                </c:pt>
                <c:pt idx="949">
                  <c:v>9.6813077082515495E-3</c:v>
                </c:pt>
                <c:pt idx="950">
                  <c:v>9.6813077082515495E-3</c:v>
                </c:pt>
                <c:pt idx="951">
                  <c:v>9.6813077082515495E-3</c:v>
                </c:pt>
                <c:pt idx="952">
                  <c:v>9.6813077082515495E-3</c:v>
                </c:pt>
                <c:pt idx="953">
                  <c:v>9.6813077082515495E-3</c:v>
                </c:pt>
                <c:pt idx="954">
                  <c:v>9.6813077082515495E-3</c:v>
                </c:pt>
                <c:pt idx="955">
                  <c:v>9.6813077082515495E-3</c:v>
                </c:pt>
                <c:pt idx="956">
                  <c:v>9.6813077082515495E-3</c:v>
                </c:pt>
                <c:pt idx="957">
                  <c:v>9.6813077082515495E-3</c:v>
                </c:pt>
                <c:pt idx="958">
                  <c:v>9.6817212517427195E-3</c:v>
                </c:pt>
                <c:pt idx="959">
                  <c:v>9.6817212517427195E-3</c:v>
                </c:pt>
                <c:pt idx="960">
                  <c:v>9.6817212517427195E-3</c:v>
                </c:pt>
                <c:pt idx="961">
                  <c:v>9.6817212517427195E-3</c:v>
                </c:pt>
                <c:pt idx="962">
                  <c:v>9.6832720134685992E-3</c:v>
                </c:pt>
                <c:pt idx="963">
                  <c:v>9.6832720134685992E-3</c:v>
                </c:pt>
                <c:pt idx="964">
                  <c:v>9.6832720134685992E-3</c:v>
                </c:pt>
                <c:pt idx="965">
                  <c:v>9.6853720730982803E-3</c:v>
                </c:pt>
                <c:pt idx="966">
                  <c:v>9.6853720730982803E-3</c:v>
                </c:pt>
                <c:pt idx="967">
                  <c:v>9.6853720730982803E-3</c:v>
                </c:pt>
                <c:pt idx="968">
                  <c:v>9.6853720730982803E-3</c:v>
                </c:pt>
                <c:pt idx="969">
                  <c:v>9.6867853517758999E-3</c:v>
                </c:pt>
                <c:pt idx="970">
                  <c:v>9.6867853517758999E-3</c:v>
                </c:pt>
                <c:pt idx="971">
                  <c:v>9.6867853517758999E-3</c:v>
                </c:pt>
                <c:pt idx="972">
                  <c:v>9.6867853517758999E-3</c:v>
                </c:pt>
                <c:pt idx="973">
                  <c:v>9.6867853517758999E-3</c:v>
                </c:pt>
                <c:pt idx="974">
                  <c:v>9.6905932027975504E-3</c:v>
                </c:pt>
                <c:pt idx="975">
                  <c:v>9.6905932027975504E-3</c:v>
                </c:pt>
                <c:pt idx="976">
                  <c:v>9.6905932027975504E-3</c:v>
                </c:pt>
                <c:pt idx="977">
                  <c:v>9.6905932027975504E-3</c:v>
                </c:pt>
                <c:pt idx="978">
                  <c:v>9.6905932027975504E-3</c:v>
                </c:pt>
                <c:pt idx="979">
                  <c:v>9.6949042017496195E-3</c:v>
                </c:pt>
                <c:pt idx="980">
                  <c:v>9.6949042017496195E-3</c:v>
                </c:pt>
                <c:pt idx="981">
                  <c:v>9.6949042017496195E-3</c:v>
                </c:pt>
                <c:pt idx="982">
                  <c:v>9.6949042017496195E-3</c:v>
                </c:pt>
                <c:pt idx="983">
                  <c:v>9.6949042017496195E-3</c:v>
                </c:pt>
                <c:pt idx="984">
                  <c:v>9.6949042017496195E-3</c:v>
                </c:pt>
                <c:pt idx="985">
                  <c:v>9.6949042017496195E-3</c:v>
                </c:pt>
                <c:pt idx="986">
                  <c:v>9.6949042017496195E-3</c:v>
                </c:pt>
                <c:pt idx="987">
                  <c:v>9.6949042017496195E-3</c:v>
                </c:pt>
                <c:pt idx="988">
                  <c:v>9.6949042017496195E-3</c:v>
                </c:pt>
                <c:pt idx="989">
                  <c:v>9.6949042017496195E-3</c:v>
                </c:pt>
                <c:pt idx="990">
                  <c:v>9.6949042017496195E-3</c:v>
                </c:pt>
                <c:pt idx="991">
                  <c:v>9.6949042017496195E-3</c:v>
                </c:pt>
                <c:pt idx="992">
                  <c:v>9.6954356825284995E-3</c:v>
                </c:pt>
                <c:pt idx="993">
                  <c:v>9.6980523054596701E-3</c:v>
                </c:pt>
                <c:pt idx="994">
                  <c:v>9.6980523054596701E-3</c:v>
                </c:pt>
                <c:pt idx="995">
                  <c:v>9.6980523054596701E-3</c:v>
                </c:pt>
                <c:pt idx="996">
                  <c:v>9.6980523054596701E-3</c:v>
                </c:pt>
                <c:pt idx="997">
                  <c:v>9.6980523054596701E-3</c:v>
                </c:pt>
                <c:pt idx="998">
                  <c:v>9.6980523054596701E-3</c:v>
                </c:pt>
                <c:pt idx="999">
                  <c:v>9.6980523054596701E-3</c:v>
                </c:pt>
                <c:pt idx="1000">
                  <c:v>9.6980523054596701E-3</c:v>
                </c:pt>
                <c:pt idx="1001">
                  <c:v>9.6980523054596701E-3</c:v>
                </c:pt>
                <c:pt idx="1002">
                  <c:v>9.6980523054596701E-3</c:v>
                </c:pt>
                <c:pt idx="1003">
                  <c:v>9.6980523054596701E-3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D-40D5-A42E-A750DA3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35760"/>
        <c:axId val="244192032"/>
      </c:lineChart>
      <c:catAx>
        <c:axId val="3248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192032"/>
        <c:crosses val="autoZero"/>
        <c:auto val="1"/>
        <c:lblAlgn val="ctr"/>
        <c:lblOffset val="100"/>
        <c:noMultiLvlLbl val="0"/>
      </c:catAx>
      <c:valAx>
        <c:axId val="2441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483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Elite2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Sheet1!$J$7:$J$1010</c:f>
              <c:numCache>
                <c:formatCode>General</c:formatCode>
                <c:ptCount val="1004"/>
                <c:pt idx="0">
                  <c:v>9.4062469130623896E-3</c:v>
                </c:pt>
                <c:pt idx="1">
                  <c:v>9.4215391576382961E-3</c:v>
                </c:pt>
                <c:pt idx="2">
                  <c:v>9.4215391576382961E-3</c:v>
                </c:pt>
                <c:pt idx="3">
                  <c:v>9.4321709459265698E-3</c:v>
                </c:pt>
                <c:pt idx="4">
                  <c:v>9.4335749764479868E-3</c:v>
                </c:pt>
                <c:pt idx="5">
                  <c:v>9.4395006512238335E-3</c:v>
                </c:pt>
                <c:pt idx="6">
                  <c:v>9.4395006512238335E-3</c:v>
                </c:pt>
                <c:pt idx="7">
                  <c:v>9.4395006512238335E-3</c:v>
                </c:pt>
                <c:pt idx="8">
                  <c:v>9.4395006512238335E-3</c:v>
                </c:pt>
                <c:pt idx="9">
                  <c:v>9.4395006512238335E-3</c:v>
                </c:pt>
                <c:pt idx="10">
                  <c:v>9.4395006512238335E-3</c:v>
                </c:pt>
                <c:pt idx="11">
                  <c:v>9.4395006512238335E-3</c:v>
                </c:pt>
                <c:pt idx="12">
                  <c:v>9.4395006512238335E-3</c:v>
                </c:pt>
                <c:pt idx="13">
                  <c:v>9.4395006512238335E-3</c:v>
                </c:pt>
                <c:pt idx="14">
                  <c:v>9.4395006512238335E-3</c:v>
                </c:pt>
                <c:pt idx="15">
                  <c:v>9.4395006512238335E-3</c:v>
                </c:pt>
                <c:pt idx="16">
                  <c:v>9.4398756529751396E-3</c:v>
                </c:pt>
                <c:pt idx="17">
                  <c:v>9.4410726036406444E-3</c:v>
                </c:pt>
                <c:pt idx="18">
                  <c:v>9.4410726036406444E-3</c:v>
                </c:pt>
                <c:pt idx="19">
                  <c:v>9.4410726036406444E-3</c:v>
                </c:pt>
                <c:pt idx="20">
                  <c:v>9.4410726036406444E-3</c:v>
                </c:pt>
                <c:pt idx="21">
                  <c:v>9.4410726036406444E-3</c:v>
                </c:pt>
                <c:pt idx="22">
                  <c:v>9.4410726036406444E-3</c:v>
                </c:pt>
                <c:pt idx="23">
                  <c:v>9.4410726036406444E-3</c:v>
                </c:pt>
                <c:pt idx="24">
                  <c:v>9.4410726036406444E-3</c:v>
                </c:pt>
                <c:pt idx="25">
                  <c:v>9.4410726036406444E-3</c:v>
                </c:pt>
                <c:pt idx="26">
                  <c:v>9.4410726036406444E-3</c:v>
                </c:pt>
                <c:pt idx="27">
                  <c:v>9.4410726036406444E-3</c:v>
                </c:pt>
                <c:pt idx="28">
                  <c:v>9.4410726036406444E-3</c:v>
                </c:pt>
                <c:pt idx="29">
                  <c:v>9.4410726036406444E-3</c:v>
                </c:pt>
                <c:pt idx="30">
                  <c:v>9.4410726036406444E-3</c:v>
                </c:pt>
                <c:pt idx="31">
                  <c:v>9.4410726036406444E-3</c:v>
                </c:pt>
                <c:pt idx="32">
                  <c:v>9.4410726036406444E-3</c:v>
                </c:pt>
                <c:pt idx="33">
                  <c:v>9.4410726036406444E-3</c:v>
                </c:pt>
                <c:pt idx="34">
                  <c:v>9.4410726036406444E-3</c:v>
                </c:pt>
                <c:pt idx="35">
                  <c:v>9.4410726036406444E-3</c:v>
                </c:pt>
                <c:pt idx="36">
                  <c:v>9.4410726036406444E-3</c:v>
                </c:pt>
                <c:pt idx="37">
                  <c:v>9.4410726036406444E-3</c:v>
                </c:pt>
                <c:pt idx="38">
                  <c:v>9.4427773092738768E-3</c:v>
                </c:pt>
                <c:pt idx="39">
                  <c:v>9.4427773092738768E-3</c:v>
                </c:pt>
                <c:pt idx="40">
                  <c:v>9.4441382161018772E-3</c:v>
                </c:pt>
                <c:pt idx="41">
                  <c:v>9.4441382161018772E-3</c:v>
                </c:pt>
                <c:pt idx="42">
                  <c:v>9.4447995224116819E-3</c:v>
                </c:pt>
                <c:pt idx="43">
                  <c:v>9.4447995224116819E-3</c:v>
                </c:pt>
                <c:pt idx="44">
                  <c:v>9.4447995224116819E-3</c:v>
                </c:pt>
                <c:pt idx="45">
                  <c:v>9.449002387991819E-3</c:v>
                </c:pt>
                <c:pt idx="46">
                  <c:v>9.4527843145712272E-3</c:v>
                </c:pt>
                <c:pt idx="47">
                  <c:v>9.4527843145712272E-3</c:v>
                </c:pt>
                <c:pt idx="48">
                  <c:v>9.4527843145712272E-3</c:v>
                </c:pt>
                <c:pt idx="49">
                  <c:v>9.4527843145712272E-3</c:v>
                </c:pt>
                <c:pt idx="50">
                  <c:v>9.4527843145712272E-3</c:v>
                </c:pt>
                <c:pt idx="51">
                  <c:v>9.4527843145712272E-3</c:v>
                </c:pt>
                <c:pt idx="52">
                  <c:v>9.4527843145712272E-3</c:v>
                </c:pt>
                <c:pt idx="53">
                  <c:v>9.4527843145712272E-3</c:v>
                </c:pt>
                <c:pt idx="54">
                  <c:v>9.4527843145712272E-3</c:v>
                </c:pt>
                <c:pt idx="55">
                  <c:v>9.4549228270038605E-3</c:v>
                </c:pt>
                <c:pt idx="56">
                  <c:v>9.4549228270038605E-3</c:v>
                </c:pt>
                <c:pt idx="57">
                  <c:v>9.4549228270038605E-3</c:v>
                </c:pt>
                <c:pt idx="58">
                  <c:v>9.4549228270038605E-3</c:v>
                </c:pt>
                <c:pt idx="59">
                  <c:v>9.4549228270038605E-3</c:v>
                </c:pt>
                <c:pt idx="60">
                  <c:v>9.4549228270038605E-3</c:v>
                </c:pt>
                <c:pt idx="61">
                  <c:v>9.4549228270038605E-3</c:v>
                </c:pt>
                <c:pt idx="62">
                  <c:v>9.4549228270038605E-3</c:v>
                </c:pt>
                <c:pt idx="63">
                  <c:v>9.455163000981379E-3</c:v>
                </c:pt>
                <c:pt idx="64">
                  <c:v>9.4562514132199571E-3</c:v>
                </c:pt>
                <c:pt idx="65">
                  <c:v>9.4604087953489031E-3</c:v>
                </c:pt>
                <c:pt idx="66">
                  <c:v>9.4605475187137609E-3</c:v>
                </c:pt>
                <c:pt idx="67">
                  <c:v>9.4605475187137609E-3</c:v>
                </c:pt>
                <c:pt idx="68">
                  <c:v>9.4605475187137609E-3</c:v>
                </c:pt>
                <c:pt idx="69">
                  <c:v>9.4605475187137609E-3</c:v>
                </c:pt>
                <c:pt idx="70">
                  <c:v>9.4605475187137609E-3</c:v>
                </c:pt>
                <c:pt idx="71">
                  <c:v>9.4614572322567116E-3</c:v>
                </c:pt>
                <c:pt idx="72">
                  <c:v>9.4614572322567116E-3</c:v>
                </c:pt>
                <c:pt idx="73">
                  <c:v>9.4619771208381363E-3</c:v>
                </c:pt>
                <c:pt idx="74">
                  <c:v>9.4619771208381363E-3</c:v>
                </c:pt>
                <c:pt idx="75">
                  <c:v>9.4619771208381363E-3</c:v>
                </c:pt>
                <c:pt idx="76">
                  <c:v>9.4619771208381363E-3</c:v>
                </c:pt>
                <c:pt idx="77">
                  <c:v>9.4620863781610994E-3</c:v>
                </c:pt>
                <c:pt idx="78">
                  <c:v>9.4623160270618494E-3</c:v>
                </c:pt>
                <c:pt idx="79">
                  <c:v>9.4630644354265613E-3</c:v>
                </c:pt>
                <c:pt idx="80">
                  <c:v>9.4630644354265613E-3</c:v>
                </c:pt>
                <c:pt idx="81">
                  <c:v>9.463189881825403E-3</c:v>
                </c:pt>
                <c:pt idx="82">
                  <c:v>9.463189881825403E-3</c:v>
                </c:pt>
                <c:pt idx="83">
                  <c:v>9.4632512820929434E-3</c:v>
                </c:pt>
                <c:pt idx="84">
                  <c:v>9.4632512820929434E-3</c:v>
                </c:pt>
                <c:pt idx="85">
                  <c:v>9.4632512820929434E-3</c:v>
                </c:pt>
                <c:pt idx="86">
                  <c:v>9.4658342413389013E-3</c:v>
                </c:pt>
                <c:pt idx="87">
                  <c:v>9.4658342413389013E-3</c:v>
                </c:pt>
                <c:pt idx="88">
                  <c:v>9.4658342413389013E-3</c:v>
                </c:pt>
                <c:pt idx="89">
                  <c:v>9.46650631290963E-3</c:v>
                </c:pt>
                <c:pt idx="90">
                  <c:v>9.4667073450564691E-3</c:v>
                </c:pt>
                <c:pt idx="91">
                  <c:v>9.4667073450564691E-3</c:v>
                </c:pt>
                <c:pt idx="92">
                  <c:v>9.4670679926955412E-3</c:v>
                </c:pt>
                <c:pt idx="93">
                  <c:v>9.4678033789963728E-3</c:v>
                </c:pt>
                <c:pt idx="94">
                  <c:v>9.4678033789963728E-3</c:v>
                </c:pt>
                <c:pt idx="95">
                  <c:v>9.4693019311530031E-3</c:v>
                </c:pt>
                <c:pt idx="96">
                  <c:v>9.4694402364581595E-3</c:v>
                </c:pt>
                <c:pt idx="97">
                  <c:v>9.4694402364581595E-3</c:v>
                </c:pt>
                <c:pt idx="98">
                  <c:v>9.4694482944377729E-3</c:v>
                </c:pt>
                <c:pt idx="99">
                  <c:v>9.4699532955513938E-3</c:v>
                </c:pt>
                <c:pt idx="100">
                  <c:v>9.4705216528836525E-3</c:v>
                </c:pt>
                <c:pt idx="101">
                  <c:v>9.4732494522809952E-3</c:v>
                </c:pt>
                <c:pt idx="102">
                  <c:v>9.4732494522809952E-3</c:v>
                </c:pt>
                <c:pt idx="103">
                  <c:v>9.4732494522809952E-3</c:v>
                </c:pt>
                <c:pt idx="104">
                  <c:v>9.4743715568419706E-3</c:v>
                </c:pt>
                <c:pt idx="105">
                  <c:v>9.4750696221368325E-3</c:v>
                </c:pt>
                <c:pt idx="106">
                  <c:v>9.4750696221368325E-3</c:v>
                </c:pt>
                <c:pt idx="107">
                  <c:v>9.475283554542557E-3</c:v>
                </c:pt>
                <c:pt idx="108">
                  <c:v>9.475283554542557E-3</c:v>
                </c:pt>
                <c:pt idx="109">
                  <c:v>9.475283554542557E-3</c:v>
                </c:pt>
                <c:pt idx="110">
                  <c:v>9.4757765721375838E-3</c:v>
                </c:pt>
                <c:pt idx="111">
                  <c:v>9.4757765721375838E-3</c:v>
                </c:pt>
                <c:pt idx="112">
                  <c:v>9.4757765721375838E-3</c:v>
                </c:pt>
                <c:pt idx="113">
                  <c:v>9.4759274128798764E-3</c:v>
                </c:pt>
                <c:pt idx="114">
                  <c:v>9.477352936371997E-3</c:v>
                </c:pt>
                <c:pt idx="115">
                  <c:v>9.477352936371997E-3</c:v>
                </c:pt>
                <c:pt idx="116">
                  <c:v>9.477352936371997E-3</c:v>
                </c:pt>
                <c:pt idx="117">
                  <c:v>9.477352936371997E-3</c:v>
                </c:pt>
                <c:pt idx="118">
                  <c:v>9.477359472342824E-3</c:v>
                </c:pt>
                <c:pt idx="119">
                  <c:v>9.477359472342824E-3</c:v>
                </c:pt>
                <c:pt idx="120">
                  <c:v>9.4788019067156126E-3</c:v>
                </c:pt>
                <c:pt idx="121">
                  <c:v>9.4788019067156126E-3</c:v>
                </c:pt>
                <c:pt idx="122">
                  <c:v>9.4793304304571172E-3</c:v>
                </c:pt>
                <c:pt idx="123">
                  <c:v>9.4793304304571172E-3</c:v>
                </c:pt>
                <c:pt idx="124">
                  <c:v>9.4798212826400063E-3</c:v>
                </c:pt>
                <c:pt idx="125">
                  <c:v>9.4798212826400063E-3</c:v>
                </c:pt>
                <c:pt idx="126">
                  <c:v>9.4801113742003663E-3</c:v>
                </c:pt>
                <c:pt idx="127">
                  <c:v>9.4801113742003663E-3</c:v>
                </c:pt>
                <c:pt idx="128">
                  <c:v>9.4814211206010694E-3</c:v>
                </c:pt>
                <c:pt idx="129">
                  <c:v>9.4823087419456803E-3</c:v>
                </c:pt>
                <c:pt idx="130">
                  <c:v>9.4823087419456803E-3</c:v>
                </c:pt>
                <c:pt idx="131">
                  <c:v>9.4831089255019638E-3</c:v>
                </c:pt>
                <c:pt idx="132">
                  <c:v>9.4831089255019638E-3</c:v>
                </c:pt>
                <c:pt idx="133">
                  <c:v>9.4831089255019638E-3</c:v>
                </c:pt>
                <c:pt idx="134">
                  <c:v>9.485075716054751E-3</c:v>
                </c:pt>
                <c:pt idx="135">
                  <c:v>9.485075716054751E-3</c:v>
                </c:pt>
                <c:pt idx="136">
                  <c:v>9.485075716054751E-3</c:v>
                </c:pt>
                <c:pt idx="137">
                  <c:v>9.485075716054751E-3</c:v>
                </c:pt>
                <c:pt idx="138">
                  <c:v>9.485075716054751E-3</c:v>
                </c:pt>
                <c:pt idx="139">
                  <c:v>9.485075716054751E-3</c:v>
                </c:pt>
                <c:pt idx="140">
                  <c:v>9.485075716054751E-3</c:v>
                </c:pt>
                <c:pt idx="141">
                  <c:v>9.4873713109438346E-3</c:v>
                </c:pt>
                <c:pt idx="142">
                  <c:v>9.4873713109438346E-3</c:v>
                </c:pt>
                <c:pt idx="143">
                  <c:v>9.4873713109438346E-3</c:v>
                </c:pt>
                <c:pt idx="144">
                  <c:v>9.4873713109438346E-3</c:v>
                </c:pt>
                <c:pt idx="145">
                  <c:v>9.4873713109438346E-3</c:v>
                </c:pt>
                <c:pt idx="146">
                  <c:v>9.4873713109438346E-3</c:v>
                </c:pt>
                <c:pt idx="147">
                  <c:v>9.4873713109438346E-3</c:v>
                </c:pt>
                <c:pt idx="148">
                  <c:v>9.4873713109438346E-3</c:v>
                </c:pt>
                <c:pt idx="149">
                  <c:v>9.487485920954504E-3</c:v>
                </c:pt>
                <c:pt idx="150">
                  <c:v>9.4904663759617456E-3</c:v>
                </c:pt>
                <c:pt idx="151">
                  <c:v>9.4904663759617456E-3</c:v>
                </c:pt>
                <c:pt idx="152">
                  <c:v>9.4904663759617456E-3</c:v>
                </c:pt>
                <c:pt idx="153">
                  <c:v>9.4904663759617456E-3</c:v>
                </c:pt>
                <c:pt idx="154">
                  <c:v>9.4904978694206905E-3</c:v>
                </c:pt>
                <c:pt idx="155">
                  <c:v>9.4916495294206458E-3</c:v>
                </c:pt>
                <c:pt idx="156">
                  <c:v>9.4916495294206458E-3</c:v>
                </c:pt>
                <c:pt idx="157">
                  <c:v>9.4925073352129727E-3</c:v>
                </c:pt>
                <c:pt idx="158">
                  <c:v>9.4925073352129727E-3</c:v>
                </c:pt>
                <c:pt idx="159">
                  <c:v>9.4925073352129727E-3</c:v>
                </c:pt>
                <c:pt idx="160">
                  <c:v>9.4925073352129727E-3</c:v>
                </c:pt>
                <c:pt idx="161">
                  <c:v>9.4925073352129727E-3</c:v>
                </c:pt>
                <c:pt idx="162">
                  <c:v>9.4925073352129727E-3</c:v>
                </c:pt>
                <c:pt idx="163">
                  <c:v>9.4925073352129727E-3</c:v>
                </c:pt>
                <c:pt idx="164">
                  <c:v>9.4925073352129727E-3</c:v>
                </c:pt>
                <c:pt idx="165">
                  <c:v>9.4925073352129727E-3</c:v>
                </c:pt>
                <c:pt idx="166">
                  <c:v>9.4925073352129727E-3</c:v>
                </c:pt>
                <c:pt idx="167">
                  <c:v>9.4925073352129727E-3</c:v>
                </c:pt>
                <c:pt idx="168">
                  <c:v>9.4925912303783794E-3</c:v>
                </c:pt>
                <c:pt idx="169">
                  <c:v>9.4925912303783794E-3</c:v>
                </c:pt>
                <c:pt idx="170">
                  <c:v>9.4925912303783794E-3</c:v>
                </c:pt>
                <c:pt idx="171">
                  <c:v>9.4925912303783794E-3</c:v>
                </c:pt>
                <c:pt idx="172">
                  <c:v>9.4926540188441898E-3</c:v>
                </c:pt>
                <c:pt idx="173">
                  <c:v>9.4941384170962543E-3</c:v>
                </c:pt>
                <c:pt idx="174">
                  <c:v>9.4943840902262863E-3</c:v>
                </c:pt>
                <c:pt idx="175">
                  <c:v>9.4943840902262863E-3</c:v>
                </c:pt>
                <c:pt idx="176">
                  <c:v>9.4943840902262863E-3</c:v>
                </c:pt>
                <c:pt idx="177">
                  <c:v>9.4943840902262863E-3</c:v>
                </c:pt>
                <c:pt idx="178">
                  <c:v>9.4943840902262863E-3</c:v>
                </c:pt>
                <c:pt idx="179">
                  <c:v>9.49703739414667E-3</c:v>
                </c:pt>
                <c:pt idx="180">
                  <c:v>9.49703739414667E-3</c:v>
                </c:pt>
                <c:pt idx="181">
                  <c:v>9.4992294363658077E-3</c:v>
                </c:pt>
                <c:pt idx="182">
                  <c:v>9.4992995657314765E-3</c:v>
                </c:pt>
                <c:pt idx="183">
                  <c:v>9.5002716891577268E-3</c:v>
                </c:pt>
                <c:pt idx="184">
                  <c:v>9.5002716891577268E-3</c:v>
                </c:pt>
                <c:pt idx="185">
                  <c:v>9.5002716891577268E-3</c:v>
                </c:pt>
                <c:pt idx="186">
                  <c:v>9.5002716891577268E-3</c:v>
                </c:pt>
                <c:pt idx="187">
                  <c:v>9.5002716891577268E-3</c:v>
                </c:pt>
                <c:pt idx="188">
                  <c:v>9.5025836775849328E-3</c:v>
                </c:pt>
                <c:pt idx="189">
                  <c:v>9.5027101149904366E-3</c:v>
                </c:pt>
                <c:pt idx="190">
                  <c:v>9.5027101149904366E-3</c:v>
                </c:pt>
                <c:pt idx="191">
                  <c:v>9.5037198216246163E-3</c:v>
                </c:pt>
                <c:pt idx="192">
                  <c:v>9.503971303374761E-3</c:v>
                </c:pt>
                <c:pt idx="193">
                  <c:v>9.5048423007632731E-3</c:v>
                </c:pt>
                <c:pt idx="194">
                  <c:v>9.5048423007632731E-3</c:v>
                </c:pt>
                <c:pt idx="195">
                  <c:v>9.5048423007632731E-3</c:v>
                </c:pt>
                <c:pt idx="196">
                  <c:v>9.5048423007632731E-3</c:v>
                </c:pt>
                <c:pt idx="197">
                  <c:v>9.5048423007632731E-3</c:v>
                </c:pt>
                <c:pt idx="198">
                  <c:v>9.5070165903970352E-3</c:v>
                </c:pt>
                <c:pt idx="199">
                  <c:v>9.5073681017877176E-3</c:v>
                </c:pt>
                <c:pt idx="200">
                  <c:v>9.5085432218154926E-3</c:v>
                </c:pt>
                <c:pt idx="201">
                  <c:v>9.5087569642225006E-3</c:v>
                </c:pt>
                <c:pt idx="202">
                  <c:v>9.5087569642225006E-3</c:v>
                </c:pt>
                <c:pt idx="203">
                  <c:v>9.5087569642225006E-3</c:v>
                </c:pt>
                <c:pt idx="204">
                  <c:v>9.5087569642225006E-3</c:v>
                </c:pt>
                <c:pt idx="205">
                  <c:v>9.5087569642225006E-3</c:v>
                </c:pt>
                <c:pt idx="206">
                  <c:v>9.5100694609121031E-3</c:v>
                </c:pt>
                <c:pt idx="207">
                  <c:v>9.5100694609121031E-3</c:v>
                </c:pt>
                <c:pt idx="208">
                  <c:v>9.5100694609121031E-3</c:v>
                </c:pt>
                <c:pt idx="209">
                  <c:v>9.5107180181783837E-3</c:v>
                </c:pt>
                <c:pt idx="210">
                  <c:v>9.5107180181783837E-3</c:v>
                </c:pt>
                <c:pt idx="211">
                  <c:v>9.5111005683296296E-3</c:v>
                </c:pt>
                <c:pt idx="212">
                  <c:v>9.5117633476555236E-3</c:v>
                </c:pt>
                <c:pt idx="213">
                  <c:v>9.51227568863495E-3</c:v>
                </c:pt>
                <c:pt idx="214">
                  <c:v>9.51227568863495E-3</c:v>
                </c:pt>
                <c:pt idx="215">
                  <c:v>9.51227568863495E-3</c:v>
                </c:pt>
                <c:pt idx="216">
                  <c:v>9.51227568863495E-3</c:v>
                </c:pt>
                <c:pt idx="217">
                  <c:v>9.51227568863495E-3</c:v>
                </c:pt>
                <c:pt idx="218">
                  <c:v>9.51227568863495E-3</c:v>
                </c:pt>
                <c:pt idx="219">
                  <c:v>9.51227568863495E-3</c:v>
                </c:pt>
                <c:pt idx="220">
                  <c:v>9.51227568863495E-3</c:v>
                </c:pt>
                <c:pt idx="221">
                  <c:v>9.512832537847047E-3</c:v>
                </c:pt>
                <c:pt idx="222">
                  <c:v>9.512832537847047E-3</c:v>
                </c:pt>
                <c:pt idx="223">
                  <c:v>9.5133112185170864E-3</c:v>
                </c:pt>
                <c:pt idx="224">
                  <c:v>9.5133112185170864E-3</c:v>
                </c:pt>
                <c:pt idx="225">
                  <c:v>9.5133112185170864E-3</c:v>
                </c:pt>
                <c:pt idx="226">
                  <c:v>9.5133112185170864E-3</c:v>
                </c:pt>
                <c:pt idx="227">
                  <c:v>9.5138044601752059E-3</c:v>
                </c:pt>
                <c:pt idx="228">
                  <c:v>9.5138044601752059E-3</c:v>
                </c:pt>
                <c:pt idx="229">
                  <c:v>9.5161766923501315E-3</c:v>
                </c:pt>
                <c:pt idx="230">
                  <c:v>9.5161766923501315E-3</c:v>
                </c:pt>
                <c:pt idx="231">
                  <c:v>9.5161766923501315E-3</c:v>
                </c:pt>
                <c:pt idx="232">
                  <c:v>9.5161766923501315E-3</c:v>
                </c:pt>
                <c:pt idx="233">
                  <c:v>9.5161766923501315E-3</c:v>
                </c:pt>
                <c:pt idx="234">
                  <c:v>9.5169439457785387E-3</c:v>
                </c:pt>
                <c:pt idx="235">
                  <c:v>9.5169439457785387E-3</c:v>
                </c:pt>
                <c:pt idx="236">
                  <c:v>9.5169439457785387E-3</c:v>
                </c:pt>
                <c:pt idx="237">
                  <c:v>9.5169439457785387E-3</c:v>
                </c:pt>
                <c:pt idx="238">
                  <c:v>9.5169439457785387E-3</c:v>
                </c:pt>
                <c:pt idx="239">
                  <c:v>9.5169439457785387E-3</c:v>
                </c:pt>
                <c:pt idx="240">
                  <c:v>9.5169496903031465E-3</c:v>
                </c:pt>
                <c:pt idx="241">
                  <c:v>9.5169496903031465E-3</c:v>
                </c:pt>
                <c:pt idx="242">
                  <c:v>9.5175790013278822E-3</c:v>
                </c:pt>
                <c:pt idx="243">
                  <c:v>9.5195528990438521E-3</c:v>
                </c:pt>
                <c:pt idx="244">
                  <c:v>9.5195528990438521E-3</c:v>
                </c:pt>
                <c:pt idx="245">
                  <c:v>9.5196793100327665E-3</c:v>
                </c:pt>
                <c:pt idx="246">
                  <c:v>9.5199024415322468E-3</c:v>
                </c:pt>
                <c:pt idx="247">
                  <c:v>9.5199024415322468E-3</c:v>
                </c:pt>
                <c:pt idx="248">
                  <c:v>9.5199024415322468E-3</c:v>
                </c:pt>
                <c:pt idx="249">
                  <c:v>9.5199024415322468E-3</c:v>
                </c:pt>
                <c:pt idx="250">
                  <c:v>9.5199024415322468E-3</c:v>
                </c:pt>
                <c:pt idx="251">
                  <c:v>9.5201472253595137E-3</c:v>
                </c:pt>
                <c:pt idx="252">
                  <c:v>9.5201472253595137E-3</c:v>
                </c:pt>
                <c:pt idx="253">
                  <c:v>9.5201472253595137E-3</c:v>
                </c:pt>
                <c:pt idx="254">
                  <c:v>9.5201472253595137E-3</c:v>
                </c:pt>
                <c:pt idx="255">
                  <c:v>9.5201472253595137E-3</c:v>
                </c:pt>
                <c:pt idx="256">
                  <c:v>9.5209160151414531E-3</c:v>
                </c:pt>
                <c:pt idx="257">
                  <c:v>9.5218040108330151E-3</c:v>
                </c:pt>
                <c:pt idx="258">
                  <c:v>9.5228843998799058E-3</c:v>
                </c:pt>
                <c:pt idx="259">
                  <c:v>9.5228843998799058E-3</c:v>
                </c:pt>
                <c:pt idx="260">
                  <c:v>9.5228843998799058E-3</c:v>
                </c:pt>
                <c:pt idx="261">
                  <c:v>9.5228843998799058E-3</c:v>
                </c:pt>
                <c:pt idx="262">
                  <c:v>9.522930508509813E-3</c:v>
                </c:pt>
                <c:pt idx="263">
                  <c:v>9.5229725318225524E-3</c:v>
                </c:pt>
                <c:pt idx="264">
                  <c:v>9.52327721235041E-3</c:v>
                </c:pt>
                <c:pt idx="265">
                  <c:v>9.52327721235041E-3</c:v>
                </c:pt>
                <c:pt idx="266">
                  <c:v>9.5262625319228692E-3</c:v>
                </c:pt>
                <c:pt idx="267">
                  <c:v>9.5271269940451989E-3</c:v>
                </c:pt>
                <c:pt idx="268">
                  <c:v>9.5271269940451989E-3</c:v>
                </c:pt>
                <c:pt idx="269">
                  <c:v>9.5271269940451989E-3</c:v>
                </c:pt>
                <c:pt idx="270">
                  <c:v>9.5271269940451989E-3</c:v>
                </c:pt>
                <c:pt idx="271">
                  <c:v>9.5273432721586209E-3</c:v>
                </c:pt>
                <c:pt idx="272">
                  <c:v>9.5273432721586209E-3</c:v>
                </c:pt>
                <c:pt idx="273">
                  <c:v>9.5273432721586209E-3</c:v>
                </c:pt>
                <c:pt idx="274">
                  <c:v>9.5273597510078852E-3</c:v>
                </c:pt>
                <c:pt idx="275">
                  <c:v>9.5281954380768297E-3</c:v>
                </c:pt>
                <c:pt idx="276">
                  <c:v>9.5281954380768297E-3</c:v>
                </c:pt>
                <c:pt idx="277">
                  <c:v>9.5290455543036237E-3</c:v>
                </c:pt>
                <c:pt idx="278">
                  <c:v>9.5290984906028237E-3</c:v>
                </c:pt>
                <c:pt idx="279">
                  <c:v>9.5300435693196905E-3</c:v>
                </c:pt>
                <c:pt idx="280">
                  <c:v>9.5304507995177309E-3</c:v>
                </c:pt>
                <c:pt idx="281">
                  <c:v>9.5304507995177309E-3</c:v>
                </c:pt>
                <c:pt idx="282">
                  <c:v>9.5304507995177309E-3</c:v>
                </c:pt>
                <c:pt idx="283">
                  <c:v>9.5304507995177309E-3</c:v>
                </c:pt>
                <c:pt idx="284">
                  <c:v>9.5304507995177309E-3</c:v>
                </c:pt>
                <c:pt idx="285">
                  <c:v>9.5304507995177309E-3</c:v>
                </c:pt>
                <c:pt idx="286">
                  <c:v>9.5308842362154655E-3</c:v>
                </c:pt>
                <c:pt idx="287">
                  <c:v>9.5308842362154655E-3</c:v>
                </c:pt>
                <c:pt idx="288">
                  <c:v>9.5308842362154655E-3</c:v>
                </c:pt>
                <c:pt idx="289">
                  <c:v>9.5308842362154655E-3</c:v>
                </c:pt>
                <c:pt idx="290">
                  <c:v>9.5308842362154655E-3</c:v>
                </c:pt>
                <c:pt idx="291">
                  <c:v>9.5308842362154655E-3</c:v>
                </c:pt>
                <c:pt idx="292">
                  <c:v>9.5308842362154655E-3</c:v>
                </c:pt>
                <c:pt idx="293">
                  <c:v>9.5308842362154655E-3</c:v>
                </c:pt>
                <c:pt idx="294">
                  <c:v>9.531704163627289E-3</c:v>
                </c:pt>
                <c:pt idx="295">
                  <c:v>9.5352531975373359E-3</c:v>
                </c:pt>
                <c:pt idx="296">
                  <c:v>9.5352531975373359E-3</c:v>
                </c:pt>
                <c:pt idx="297">
                  <c:v>9.5352531975373359E-3</c:v>
                </c:pt>
                <c:pt idx="298">
                  <c:v>9.5352531975373359E-3</c:v>
                </c:pt>
                <c:pt idx="299">
                  <c:v>9.5352531975373359E-3</c:v>
                </c:pt>
                <c:pt idx="300">
                  <c:v>9.5352531975373359E-3</c:v>
                </c:pt>
                <c:pt idx="301">
                  <c:v>9.5352531975373359E-3</c:v>
                </c:pt>
                <c:pt idx="302">
                  <c:v>9.5352531975373359E-3</c:v>
                </c:pt>
                <c:pt idx="303">
                  <c:v>9.5352531975373359E-3</c:v>
                </c:pt>
                <c:pt idx="304">
                  <c:v>9.5352531975373359E-3</c:v>
                </c:pt>
                <c:pt idx="305">
                  <c:v>9.5354158975178901E-3</c:v>
                </c:pt>
                <c:pt idx="306">
                  <c:v>9.5354158975178901E-3</c:v>
                </c:pt>
                <c:pt idx="307">
                  <c:v>9.5354158975178901E-3</c:v>
                </c:pt>
                <c:pt idx="308">
                  <c:v>9.5354158975178901E-3</c:v>
                </c:pt>
                <c:pt idx="309">
                  <c:v>9.5354158975178901E-3</c:v>
                </c:pt>
                <c:pt idx="310">
                  <c:v>9.5354158975178901E-3</c:v>
                </c:pt>
                <c:pt idx="311">
                  <c:v>9.5354158975178901E-3</c:v>
                </c:pt>
                <c:pt idx="312">
                  <c:v>9.5354158975178901E-3</c:v>
                </c:pt>
                <c:pt idx="313">
                  <c:v>9.5354158975178901E-3</c:v>
                </c:pt>
                <c:pt idx="314">
                  <c:v>9.5354158975178901E-3</c:v>
                </c:pt>
                <c:pt idx="315">
                  <c:v>9.5361447643273096E-3</c:v>
                </c:pt>
                <c:pt idx="316">
                  <c:v>9.5361447643273096E-3</c:v>
                </c:pt>
                <c:pt idx="317">
                  <c:v>9.5366250370292598E-3</c:v>
                </c:pt>
                <c:pt idx="318">
                  <c:v>9.5366250370292598E-3</c:v>
                </c:pt>
                <c:pt idx="319">
                  <c:v>9.5366250370292598E-3</c:v>
                </c:pt>
                <c:pt idx="320">
                  <c:v>9.5366250370292598E-3</c:v>
                </c:pt>
                <c:pt idx="321">
                  <c:v>9.537378134572028E-3</c:v>
                </c:pt>
                <c:pt idx="322">
                  <c:v>9.537378134572028E-3</c:v>
                </c:pt>
                <c:pt idx="323">
                  <c:v>9.537378134572028E-3</c:v>
                </c:pt>
                <c:pt idx="324">
                  <c:v>9.537378134572028E-3</c:v>
                </c:pt>
                <c:pt idx="325">
                  <c:v>9.537378134572028E-3</c:v>
                </c:pt>
                <c:pt idx="326">
                  <c:v>9.5383976738853404E-3</c:v>
                </c:pt>
                <c:pt idx="327">
                  <c:v>9.5385030510784438E-3</c:v>
                </c:pt>
                <c:pt idx="328">
                  <c:v>9.5389499002827803E-3</c:v>
                </c:pt>
                <c:pt idx="329">
                  <c:v>9.5389499002827803E-3</c:v>
                </c:pt>
                <c:pt idx="330">
                  <c:v>9.5389499002827803E-3</c:v>
                </c:pt>
                <c:pt idx="331">
                  <c:v>9.5389499002827803E-3</c:v>
                </c:pt>
                <c:pt idx="332">
                  <c:v>9.5389499002827803E-3</c:v>
                </c:pt>
                <c:pt idx="333">
                  <c:v>9.539347594492183E-3</c:v>
                </c:pt>
                <c:pt idx="334">
                  <c:v>9.539347594492183E-3</c:v>
                </c:pt>
                <c:pt idx="335">
                  <c:v>9.539347594492183E-3</c:v>
                </c:pt>
                <c:pt idx="336">
                  <c:v>9.539347594492183E-3</c:v>
                </c:pt>
                <c:pt idx="337">
                  <c:v>9.539347594492183E-3</c:v>
                </c:pt>
                <c:pt idx="338">
                  <c:v>9.539347594492183E-3</c:v>
                </c:pt>
                <c:pt idx="339">
                  <c:v>9.539347594492183E-3</c:v>
                </c:pt>
                <c:pt idx="340">
                  <c:v>9.539347594492183E-3</c:v>
                </c:pt>
                <c:pt idx="341">
                  <c:v>9.5403517678232467E-3</c:v>
                </c:pt>
                <c:pt idx="342">
                  <c:v>9.5406246478618936E-3</c:v>
                </c:pt>
                <c:pt idx="343">
                  <c:v>9.5406246478618936E-3</c:v>
                </c:pt>
                <c:pt idx="344">
                  <c:v>9.5408193975073732E-3</c:v>
                </c:pt>
                <c:pt idx="345">
                  <c:v>9.5408193975073732E-3</c:v>
                </c:pt>
                <c:pt idx="346">
                  <c:v>9.5408193975073732E-3</c:v>
                </c:pt>
                <c:pt idx="347">
                  <c:v>9.5408193975073732E-3</c:v>
                </c:pt>
                <c:pt idx="348">
                  <c:v>9.5417483943269626E-3</c:v>
                </c:pt>
                <c:pt idx="349">
                  <c:v>9.5417483943269626E-3</c:v>
                </c:pt>
                <c:pt idx="350">
                  <c:v>9.5418179754057399E-3</c:v>
                </c:pt>
                <c:pt idx="351">
                  <c:v>9.5423739320570963E-3</c:v>
                </c:pt>
                <c:pt idx="352">
                  <c:v>9.5440014880783242E-3</c:v>
                </c:pt>
                <c:pt idx="353">
                  <c:v>9.5453213199311465E-3</c:v>
                </c:pt>
                <c:pt idx="354">
                  <c:v>9.5453213199311465E-3</c:v>
                </c:pt>
                <c:pt idx="355">
                  <c:v>9.5473474258089951E-3</c:v>
                </c:pt>
                <c:pt idx="356">
                  <c:v>9.5473474258089951E-3</c:v>
                </c:pt>
                <c:pt idx="357">
                  <c:v>9.5473893226012234E-3</c:v>
                </c:pt>
                <c:pt idx="358">
                  <c:v>9.5478649508372489E-3</c:v>
                </c:pt>
                <c:pt idx="359">
                  <c:v>9.5478649508372489E-3</c:v>
                </c:pt>
                <c:pt idx="360">
                  <c:v>9.5492862733999959E-3</c:v>
                </c:pt>
                <c:pt idx="361">
                  <c:v>9.5500669916433641E-3</c:v>
                </c:pt>
                <c:pt idx="362">
                  <c:v>9.5515528606814303E-3</c:v>
                </c:pt>
                <c:pt idx="363">
                  <c:v>9.5515528606814303E-3</c:v>
                </c:pt>
                <c:pt idx="364">
                  <c:v>9.5515528606814303E-3</c:v>
                </c:pt>
                <c:pt idx="365">
                  <c:v>9.5515528606814303E-3</c:v>
                </c:pt>
                <c:pt idx="366">
                  <c:v>9.5518525778959563E-3</c:v>
                </c:pt>
                <c:pt idx="367">
                  <c:v>9.5518525778959563E-3</c:v>
                </c:pt>
                <c:pt idx="368">
                  <c:v>9.5518525778959563E-3</c:v>
                </c:pt>
                <c:pt idx="369">
                  <c:v>9.5518525778959563E-3</c:v>
                </c:pt>
                <c:pt idx="370">
                  <c:v>9.5518525778959563E-3</c:v>
                </c:pt>
                <c:pt idx="371">
                  <c:v>9.5518525778959563E-3</c:v>
                </c:pt>
                <c:pt idx="372">
                  <c:v>9.5520380629081861E-3</c:v>
                </c:pt>
                <c:pt idx="373">
                  <c:v>9.5520380629081861E-3</c:v>
                </c:pt>
                <c:pt idx="374">
                  <c:v>9.5520380629081861E-3</c:v>
                </c:pt>
                <c:pt idx="375">
                  <c:v>9.5521528226888402E-3</c:v>
                </c:pt>
                <c:pt idx="376">
                  <c:v>9.5521528226888402E-3</c:v>
                </c:pt>
                <c:pt idx="377">
                  <c:v>9.552225429955449E-3</c:v>
                </c:pt>
                <c:pt idx="378">
                  <c:v>9.5524360680709266E-3</c:v>
                </c:pt>
                <c:pt idx="379">
                  <c:v>9.5524360680709266E-3</c:v>
                </c:pt>
                <c:pt idx="380">
                  <c:v>9.5524360680709266E-3</c:v>
                </c:pt>
                <c:pt idx="381">
                  <c:v>9.5524360680709266E-3</c:v>
                </c:pt>
                <c:pt idx="382">
                  <c:v>9.5524360680709266E-3</c:v>
                </c:pt>
                <c:pt idx="383">
                  <c:v>9.5524785484006475E-3</c:v>
                </c:pt>
                <c:pt idx="384">
                  <c:v>9.5540100258694957E-3</c:v>
                </c:pt>
                <c:pt idx="385">
                  <c:v>9.5540100258694957E-3</c:v>
                </c:pt>
                <c:pt idx="386">
                  <c:v>9.5552304184871803E-3</c:v>
                </c:pt>
                <c:pt idx="387">
                  <c:v>9.5555781496367061E-3</c:v>
                </c:pt>
                <c:pt idx="388">
                  <c:v>9.5561952417298202E-3</c:v>
                </c:pt>
                <c:pt idx="389">
                  <c:v>9.5561952417298202E-3</c:v>
                </c:pt>
                <c:pt idx="390">
                  <c:v>9.5563437011981934E-3</c:v>
                </c:pt>
                <c:pt idx="391">
                  <c:v>9.5563437011981934E-3</c:v>
                </c:pt>
                <c:pt idx="392">
                  <c:v>9.557072762319067E-3</c:v>
                </c:pt>
                <c:pt idx="393">
                  <c:v>9.557072762319067E-3</c:v>
                </c:pt>
                <c:pt idx="394">
                  <c:v>9.5587941030884725E-3</c:v>
                </c:pt>
                <c:pt idx="395">
                  <c:v>9.560192908079539E-3</c:v>
                </c:pt>
                <c:pt idx="396">
                  <c:v>9.5607804765197851E-3</c:v>
                </c:pt>
                <c:pt idx="397">
                  <c:v>9.5607804765197851E-3</c:v>
                </c:pt>
                <c:pt idx="398">
                  <c:v>9.5607804765197851E-3</c:v>
                </c:pt>
                <c:pt idx="399">
                  <c:v>9.5620340852982742E-3</c:v>
                </c:pt>
                <c:pt idx="400">
                  <c:v>9.5629899870356503E-3</c:v>
                </c:pt>
                <c:pt idx="401">
                  <c:v>9.5629899870356503E-3</c:v>
                </c:pt>
                <c:pt idx="402">
                  <c:v>9.5629899870356503E-3</c:v>
                </c:pt>
                <c:pt idx="403">
                  <c:v>9.5636098255364142E-3</c:v>
                </c:pt>
                <c:pt idx="404">
                  <c:v>9.5636098255364142E-3</c:v>
                </c:pt>
                <c:pt idx="405">
                  <c:v>9.5636098255364142E-3</c:v>
                </c:pt>
                <c:pt idx="406">
                  <c:v>9.5636098255364142E-3</c:v>
                </c:pt>
                <c:pt idx="407">
                  <c:v>9.5640027887179593E-3</c:v>
                </c:pt>
                <c:pt idx="408">
                  <c:v>9.5640027887179593E-3</c:v>
                </c:pt>
                <c:pt idx="409">
                  <c:v>9.5640027887179593E-3</c:v>
                </c:pt>
                <c:pt idx="410">
                  <c:v>9.5640027887179593E-3</c:v>
                </c:pt>
                <c:pt idx="411">
                  <c:v>9.5640027887179593E-3</c:v>
                </c:pt>
                <c:pt idx="412">
                  <c:v>9.5640027887179593E-3</c:v>
                </c:pt>
                <c:pt idx="413">
                  <c:v>9.5640027887179593E-3</c:v>
                </c:pt>
                <c:pt idx="414">
                  <c:v>9.5640027887179593E-3</c:v>
                </c:pt>
                <c:pt idx="415">
                  <c:v>9.5640027887179593E-3</c:v>
                </c:pt>
                <c:pt idx="416">
                  <c:v>9.5641479962892996E-3</c:v>
                </c:pt>
                <c:pt idx="417">
                  <c:v>9.5641479962892996E-3</c:v>
                </c:pt>
                <c:pt idx="418">
                  <c:v>9.5641479962892996E-3</c:v>
                </c:pt>
                <c:pt idx="419">
                  <c:v>9.5641479962892996E-3</c:v>
                </c:pt>
                <c:pt idx="420">
                  <c:v>9.5641479962892996E-3</c:v>
                </c:pt>
                <c:pt idx="421">
                  <c:v>9.5641479962892996E-3</c:v>
                </c:pt>
                <c:pt idx="422">
                  <c:v>9.5641479962892996E-3</c:v>
                </c:pt>
                <c:pt idx="423">
                  <c:v>9.5651860010674324E-3</c:v>
                </c:pt>
                <c:pt idx="424">
                  <c:v>9.5651860010674324E-3</c:v>
                </c:pt>
                <c:pt idx="425">
                  <c:v>9.5651860010674324E-3</c:v>
                </c:pt>
                <c:pt idx="426">
                  <c:v>9.5651860010674324E-3</c:v>
                </c:pt>
                <c:pt idx="427">
                  <c:v>9.56635798226586E-3</c:v>
                </c:pt>
                <c:pt idx="428">
                  <c:v>9.56635798226586E-3</c:v>
                </c:pt>
                <c:pt idx="429">
                  <c:v>9.56635798226586E-3</c:v>
                </c:pt>
                <c:pt idx="430">
                  <c:v>9.56635798226586E-3</c:v>
                </c:pt>
                <c:pt idx="431">
                  <c:v>9.56635798226586E-3</c:v>
                </c:pt>
                <c:pt idx="432">
                  <c:v>9.56635798226586E-3</c:v>
                </c:pt>
                <c:pt idx="433">
                  <c:v>9.56635798226586E-3</c:v>
                </c:pt>
                <c:pt idx="434">
                  <c:v>9.56635798226586E-3</c:v>
                </c:pt>
                <c:pt idx="435">
                  <c:v>9.56635798226586E-3</c:v>
                </c:pt>
                <c:pt idx="436">
                  <c:v>9.56635798226586E-3</c:v>
                </c:pt>
                <c:pt idx="437">
                  <c:v>9.56635798226586E-3</c:v>
                </c:pt>
                <c:pt idx="438">
                  <c:v>9.56635798226586E-3</c:v>
                </c:pt>
                <c:pt idx="439">
                  <c:v>9.56635798226586E-3</c:v>
                </c:pt>
                <c:pt idx="440">
                  <c:v>9.56635798226586E-3</c:v>
                </c:pt>
                <c:pt idx="441">
                  <c:v>9.56635798226586E-3</c:v>
                </c:pt>
                <c:pt idx="442">
                  <c:v>9.56635798226586E-3</c:v>
                </c:pt>
                <c:pt idx="443">
                  <c:v>9.5672692887250402E-3</c:v>
                </c:pt>
                <c:pt idx="444">
                  <c:v>9.5672692887250402E-3</c:v>
                </c:pt>
                <c:pt idx="445">
                  <c:v>9.5672692887250402E-3</c:v>
                </c:pt>
                <c:pt idx="446">
                  <c:v>9.5672692887250402E-3</c:v>
                </c:pt>
                <c:pt idx="447">
                  <c:v>9.5672692887250402E-3</c:v>
                </c:pt>
                <c:pt idx="448">
                  <c:v>9.5672692887250402E-3</c:v>
                </c:pt>
                <c:pt idx="449">
                  <c:v>9.5672692887250402E-3</c:v>
                </c:pt>
                <c:pt idx="450">
                  <c:v>9.5672692887250402E-3</c:v>
                </c:pt>
                <c:pt idx="451">
                  <c:v>9.5672692887250402E-3</c:v>
                </c:pt>
                <c:pt idx="452">
                  <c:v>9.5672692887250402E-3</c:v>
                </c:pt>
                <c:pt idx="453">
                  <c:v>9.5695534015450834E-3</c:v>
                </c:pt>
                <c:pt idx="454">
                  <c:v>9.5695534015450834E-3</c:v>
                </c:pt>
                <c:pt idx="455">
                  <c:v>9.5695534015450834E-3</c:v>
                </c:pt>
                <c:pt idx="456">
                  <c:v>9.5695534015450834E-3</c:v>
                </c:pt>
                <c:pt idx="457">
                  <c:v>9.5695534015450834E-3</c:v>
                </c:pt>
                <c:pt idx="458">
                  <c:v>9.5699258940762765E-3</c:v>
                </c:pt>
                <c:pt idx="459">
                  <c:v>9.5706623703905036E-3</c:v>
                </c:pt>
                <c:pt idx="460">
                  <c:v>9.5708179300382171E-3</c:v>
                </c:pt>
                <c:pt idx="461">
                  <c:v>9.5721611032786504E-3</c:v>
                </c:pt>
                <c:pt idx="462">
                  <c:v>9.573466328423234E-3</c:v>
                </c:pt>
                <c:pt idx="463">
                  <c:v>9.5734860263408696E-3</c:v>
                </c:pt>
                <c:pt idx="464">
                  <c:v>9.5742481422126709E-3</c:v>
                </c:pt>
                <c:pt idx="465">
                  <c:v>9.5742481422126709E-3</c:v>
                </c:pt>
                <c:pt idx="466">
                  <c:v>9.5749393299750362E-3</c:v>
                </c:pt>
                <c:pt idx="467">
                  <c:v>9.5749393299750362E-3</c:v>
                </c:pt>
                <c:pt idx="468">
                  <c:v>9.5749393299750362E-3</c:v>
                </c:pt>
                <c:pt idx="469">
                  <c:v>9.5754968379018809E-3</c:v>
                </c:pt>
                <c:pt idx="470">
                  <c:v>9.5756520371066463E-3</c:v>
                </c:pt>
                <c:pt idx="471">
                  <c:v>9.5757936687147268E-3</c:v>
                </c:pt>
                <c:pt idx="472">
                  <c:v>9.5774066441413428E-3</c:v>
                </c:pt>
                <c:pt idx="473">
                  <c:v>9.577550831659086E-3</c:v>
                </c:pt>
                <c:pt idx="474">
                  <c:v>9.577550831659086E-3</c:v>
                </c:pt>
                <c:pt idx="475">
                  <c:v>9.5786811274510223E-3</c:v>
                </c:pt>
                <c:pt idx="476">
                  <c:v>9.5786811274510223E-3</c:v>
                </c:pt>
                <c:pt idx="477">
                  <c:v>9.5794569537122603E-3</c:v>
                </c:pt>
                <c:pt idx="478">
                  <c:v>9.5794569537122603E-3</c:v>
                </c:pt>
                <c:pt idx="479">
                  <c:v>9.5794569537122603E-3</c:v>
                </c:pt>
                <c:pt idx="480">
                  <c:v>9.5794569537122603E-3</c:v>
                </c:pt>
                <c:pt idx="481">
                  <c:v>9.5800504150645796E-3</c:v>
                </c:pt>
                <c:pt idx="482">
                  <c:v>9.5800504150645796E-3</c:v>
                </c:pt>
                <c:pt idx="483">
                  <c:v>9.5800504150645796E-3</c:v>
                </c:pt>
                <c:pt idx="484">
                  <c:v>9.5800504150645796E-3</c:v>
                </c:pt>
                <c:pt idx="485">
                  <c:v>9.5800504150645796E-3</c:v>
                </c:pt>
                <c:pt idx="486">
                  <c:v>9.5800504150645796E-3</c:v>
                </c:pt>
                <c:pt idx="487">
                  <c:v>9.5800504150645796E-3</c:v>
                </c:pt>
                <c:pt idx="488">
                  <c:v>9.5801194597321601E-3</c:v>
                </c:pt>
                <c:pt idx="489">
                  <c:v>9.5801194597321601E-3</c:v>
                </c:pt>
                <c:pt idx="490">
                  <c:v>9.5805982695118339E-3</c:v>
                </c:pt>
                <c:pt idx="491">
                  <c:v>9.5805982695118339E-3</c:v>
                </c:pt>
                <c:pt idx="492">
                  <c:v>9.5805982695118339E-3</c:v>
                </c:pt>
                <c:pt idx="493">
                  <c:v>9.5807769815726765E-3</c:v>
                </c:pt>
                <c:pt idx="494">
                  <c:v>9.5813054772829424E-3</c:v>
                </c:pt>
                <c:pt idx="495">
                  <c:v>9.5813054772829424E-3</c:v>
                </c:pt>
                <c:pt idx="496">
                  <c:v>9.5819145326447534E-3</c:v>
                </c:pt>
                <c:pt idx="497">
                  <c:v>9.5819145326447534E-3</c:v>
                </c:pt>
                <c:pt idx="498">
                  <c:v>9.5819608835390341E-3</c:v>
                </c:pt>
                <c:pt idx="499">
                  <c:v>9.5819608835390341E-3</c:v>
                </c:pt>
                <c:pt idx="500">
                  <c:v>9.5828546033863305E-3</c:v>
                </c:pt>
                <c:pt idx="501">
                  <c:v>9.5828546033863305E-3</c:v>
                </c:pt>
                <c:pt idx="502">
                  <c:v>9.5828546033863305E-3</c:v>
                </c:pt>
                <c:pt idx="503">
                  <c:v>9.5828546033863305E-3</c:v>
                </c:pt>
                <c:pt idx="504">
                  <c:v>9.5828546033863305E-3</c:v>
                </c:pt>
                <c:pt idx="505">
                  <c:v>9.5833131361912974E-3</c:v>
                </c:pt>
                <c:pt idx="506">
                  <c:v>9.5839340101670691E-3</c:v>
                </c:pt>
                <c:pt idx="507">
                  <c:v>9.5839792142070959E-3</c:v>
                </c:pt>
                <c:pt idx="508">
                  <c:v>9.5842701432015554E-3</c:v>
                </c:pt>
                <c:pt idx="509">
                  <c:v>9.5848802092686099E-3</c:v>
                </c:pt>
                <c:pt idx="510">
                  <c:v>9.5848802092686099E-3</c:v>
                </c:pt>
                <c:pt idx="511">
                  <c:v>9.5848802092686099E-3</c:v>
                </c:pt>
                <c:pt idx="512">
                  <c:v>9.5848802092686099E-3</c:v>
                </c:pt>
                <c:pt idx="513">
                  <c:v>9.584924381436627E-3</c:v>
                </c:pt>
                <c:pt idx="514">
                  <c:v>9.584949553670211E-3</c:v>
                </c:pt>
                <c:pt idx="515">
                  <c:v>9.5850837571968845E-3</c:v>
                </c:pt>
                <c:pt idx="516">
                  <c:v>9.5850837571968845E-3</c:v>
                </c:pt>
                <c:pt idx="517">
                  <c:v>9.5865272840995903E-3</c:v>
                </c:pt>
                <c:pt idx="518">
                  <c:v>9.5865272840995903E-3</c:v>
                </c:pt>
                <c:pt idx="519">
                  <c:v>9.5865272840995903E-3</c:v>
                </c:pt>
                <c:pt idx="520">
                  <c:v>9.5865272840995903E-3</c:v>
                </c:pt>
                <c:pt idx="521">
                  <c:v>9.5865272840995903E-3</c:v>
                </c:pt>
                <c:pt idx="522">
                  <c:v>9.5866321207026626E-3</c:v>
                </c:pt>
                <c:pt idx="523">
                  <c:v>9.5866321207026626E-3</c:v>
                </c:pt>
                <c:pt idx="524">
                  <c:v>9.5866321207026626E-3</c:v>
                </c:pt>
                <c:pt idx="525">
                  <c:v>9.5866321207026626E-3</c:v>
                </c:pt>
                <c:pt idx="526">
                  <c:v>9.5866321207026626E-3</c:v>
                </c:pt>
                <c:pt idx="527">
                  <c:v>9.5866321207026626E-3</c:v>
                </c:pt>
                <c:pt idx="528">
                  <c:v>9.5866321207026626E-3</c:v>
                </c:pt>
                <c:pt idx="529">
                  <c:v>9.5870874587854499E-3</c:v>
                </c:pt>
                <c:pt idx="530">
                  <c:v>9.5883035297103895E-3</c:v>
                </c:pt>
                <c:pt idx="531">
                  <c:v>9.5884751988587497E-3</c:v>
                </c:pt>
                <c:pt idx="532">
                  <c:v>9.5888542309934873E-3</c:v>
                </c:pt>
                <c:pt idx="533">
                  <c:v>9.5888542309934873E-3</c:v>
                </c:pt>
                <c:pt idx="534">
                  <c:v>9.5893115771767696E-3</c:v>
                </c:pt>
                <c:pt idx="535">
                  <c:v>9.5893115771767696E-3</c:v>
                </c:pt>
                <c:pt idx="536">
                  <c:v>9.5894838943429584E-3</c:v>
                </c:pt>
                <c:pt idx="537">
                  <c:v>9.5894838943429584E-3</c:v>
                </c:pt>
                <c:pt idx="538">
                  <c:v>9.5898336260397399E-3</c:v>
                </c:pt>
                <c:pt idx="539">
                  <c:v>9.5898336260397399E-3</c:v>
                </c:pt>
                <c:pt idx="540">
                  <c:v>9.5898336260397399E-3</c:v>
                </c:pt>
                <c:pt idx="541">
                  <c:v>9.5898336260397399E-3</c:v>
                </c:pt>
                <c:pt idx="542">
                  <c:v>9.5899204457249899E-3</c:v>
                </c:pt>
                <c:pt idx="543">
                  <c:v>9.5899204457249899E-3</c:v>
                </c:pt>
                <c:pt idx="544">
                  <c:v>9.5910248951611866E-3</c:v>
                </c:pt>
                <c:pt idx="545">
                  <c:v>9.5913652273876288E-3</c:v>
                </c:pt>
                <c:pt idx="546">
                  <c:v>9.5913652273876288E-3</c:v>
                </c:pt>
                <c:pt idx="547">
                  <c:v>9.5913652273876288E-3</c:v>
                </c:pt>
                <c:pt idx="548">
                  <c:v>9.5941854227457879E-3</c:v>
                </c:pt>
                <c:pt idx="549">
                  <c:v>9.5946504734292105E-3</c:v>
                </c:pt>
                <c:pt idx="550">
                  <c:v>9.5948341859181645E-3</c:v>
                </c:pt>
                <c:pt idx="551">
                  <c:v>9.5948646882753567E-3</c:v>
                </c:pt>
                <c:pt idx="552">
                  <c:v>9.5948646882753567E-3</c:v>
                </c:pt>
                <c:pt idx="553">
                  <c:v>9.5948646882753567E-3</c:v>
                </c:pt>
                <c:pt idx="554">
                  <c:v>9.595100172816241E-3</c:v>
                </c:pt>
                <c:pt idx="555">
                  <c:v>9.595100172816241E-3</c:v>
                </c:pt>
                <c:pt idx="556">
                  <c:v>9.595100172816241E-3</c:v>
                </c:pt>
                <c:pt idx="557">
                  <c:v>9.595100172816241E-3</c:v>
                </c:pt>
                <c:pt idx="558">
                  <c:v>9.5963397366830346E-3</c:v>
                </c:pt>
                <c:pt idx="559">
                  <c:v>9.5969189205252232E-3</c:v>
                </c:pt>
                <c:pt idx="560">
                  <c:v>9.5972257377691401E-3</c:v>
                </c:pt>
                <c:pt idx="561">
                  <c:v>9.5972257377691401E-3</c:v>
                </c:pt>
                <c:pt idx="562">
                  <c:v>9.5985999932737872E-3</c:v>
                </c:pt>
                <c:pt idx="563">
                  <c:v>9.5985999932737872E-3</c:v>
                </c:pt>
                <c:pt idx="564">
                  <c:v>9.5987427052672894E-3</c:v>
                </c:pt>
                <c:pt idx="565">
                  <c:v>9.5997961182527486E-3</c:v>
                </c:pt>
                <c:pt idx="566">
                  <c:v>9.5997961182527486E-3</c:v>
                </c:pt>
                <c:pt idx="567">
                  <c:v>9.5997961182527486E-3</c:v>
                </c:pt>
                <c:pt idx="568">
                  <c:v>9.5997961182527486E-3</c:v>
                </c:pt>
                <c:pt idx="569">
                  <c:v>9.5997961182527486E-3</c:v>
                </c:pt>
                <c:pt idx="570">
                  <c:v>9.5997961182527486E-3</c:v>
                </c:pt>
                <c:pt idx="571">
                  <c:v>9.5997961182527486E-3</c:v>
                </c:pt>
                <c:pt idx="572">
                  <c:v>9.5999217342351926E-3</c:v>
                </c:pt>
                <c:pt idx="573">
                  <c:v>9.6004895164161219E-3</c:v>
                </c:pt>
                <c:pt idx="574">
                  <c:v>9.6004895164161219E-3</c:v>
                </c:pt>
                <c:pt idx="575">
                  <c:v>9.6009940202648799E-3</c:v>
                </c:pt>
                <c:pt idx="576">
                  <c:v>9.6009940202648799E-3</c:v>
                </c:pt>
                <c:pt idx="577">
                  <c:v>9.6009940202648799E-3</c:v>
                </c:pt>
                <c:pt idx="578">
                  <c:v>9.6009940202648799E-3</c:v>
                </c:pt>
                <c:pt idx="579">
                  <c:v>9.6009940202648799E-3</c:v>
                </c:pt>
                <c:pt idx="580">
                  <c:v>9.6009940202648799E-3</c:v>
                </c:pt>
                <c:pt idx="581">
                  <c:v>9.6009940202648799E-3</c:v>
                </c:pt>
                <c:pt idx="582">
                  <c:v>9.6009940202648799E-3</c:v>
                </c:pt>
                <c:pt idx="583">
                  <c:v>9.6009940202648799E-3</c:v>
                </c:pt>
                <c:pt idx="584">
                  <c:v>9.6009940202648799E-3</c:v>
                </c:pt>
                <c:pt idx="585">
                  <c:v>9.6009940202648799E-3</c:v>
                </c:pt>
                <c:pt idx="586">
                  <c:v>9.6009940202648799E-3</c:v>
                </c:pt>
                <c:pt idx="587">
                  <c:v>9.6009940202648799E-3</c:v>
                </c:pt>
                <c:pt idx="588">
                  <c:v>9.6016348102126396E-3</c:v>
                </c:pt>
                <c:pt idx="589">
                  <c:v>9.6016348102126396E-3</c:v>
                </c:pt>
                <c:pt idx="590">
                  <c:v>9.6016348102126396E-3</c:v>
                </c:pt>
                <c:pt idx="591">
                  <c:v>9.6016348102126396E-3</c:v>
                </c:pt>
                <c:pt idx="592">
                  <c:v>9.6016348102126396E-3</c:v>
                </c:pt>
                <c:pt idx="593">
                  <c:v>9.6016348102126396E-3</c:v>
                </c:pt>
                <c:pt idx="594">
                  <c:v>9.601664478749385E-3</c:v>
                </c:pt>
                <c:pt idx="595">
                  <c:v>9.601664478749385E-3</c:v>
                </c:pt>
                <c:pt idx="596">
                  <c:v>9.6016873133061634E-3</c:v>
                </c:pt>
                <c:pt idx="597">
                  <c:v>9.6024742384559769E-3</c:v>
                </c:pt>
                <c:pt idx="598">
                  <c:v>9.6032988648324814E-3</c:v>
                </c:pt>
                <c:pt idx="599">
                  <c:v>9.6032988648324814E-3</c:v>
                </c:pt>
                <c:pt idx="600">
                  <c:v>9.6032988648324814E-3</c:v>
                </c:pt>
                <c:pt idx="601">
                  <c:v>9.6032988648324814E-3</c:v>
                </c:pt>
                <c:pt idx="602">
                  <c:v>9.6037290266622419E-3</c:v>
                </c:pt>
                <c:pt idx="603">
                  <c:v>9.6063921156291088E-3</c:v>
                </c:pt>
                <c:pt idx="604">
                  <c:v>9.6065203649708993E-3</c:v>
                </c:pt>
                <c:pt idx="605">
                  <c:v>9.6065203649708993E-3</c:v>
                </c:pt>
                <c:pt idx="606">
                  <c:v>9.607399131098095E-3</c:v>
                </c:pt>
                <c:pt idx="607">
                  <c:v>9.607399131098095E-3</c:v>
                </c:pt>
                <c:pt idx="608">
                  <c:v>9.607399131098095E-3</c:v>
                </c:pt>
                <c:pt idx="609">
                  <c:v>9.607399131098095E-3</c:v>
                </c:pt>
                <c:pt idx="610">
                  <c:v>9.607399131098095E-3</c:v>
                </c:pt>
                <c:pt idx="611">
                  <c:v>9.607399131098095E-3</c:v>
                </c:pt>
                <c:pt idx="612">
                  <c:v>9.607399131098095E-3</c:v>
                </c:pt>
                <c:pt idx="613">
                  <c:v>9.6081315724644168E-3</c:v>
                </c:pt>
                <c:pt idx="614">
                  <c:v>9.6090225705294154E-3</c:v>
                </c:pt>
                <c:pt idx="615">
                  <c:v>9.6090225705294154E-3</c:v>
                </c:pt>
                <c:pt idx="616">
                  <c:v>9.6090225705294154E-3</c:v>
                </c:pt>
                <c:pt idx="617">
                  <c:v>9.6094342741472397E-3</c:v>
                </c:pt>
                <c:pt idx="618">
                  <c:v>9.6098810291990293E-3</c:v>
                </c:pt>
                <c:pt idx="619">
                  <c:v>9.6098810291990293E-3</c:v>
                </c:pt>
                <c:pt idx="620">
                  <c:v>9.0365113598918953E-2</c:v>
                </c:pt>
                <c:pt idx="621">
                  <c:v>9.0365113598918953E-2</c:v>
                </c:pt>
                <c:pt idx="622">
                  <c:v>9.0365172240476646E-2</c:v>
                </c:pt>
                <c:pt idx="623">
                  <c:v>9.0365172240476646E-2</c:v>
                </c:pt>
                <c:pt idx="624">
                  <c:v>9.0365172240476646E-2</c:v>
                </c:pt>
                <c:pt idx="625">
                  <c:v>9.0365172240476646E-2</c:v>
                </c:pt>
                <c:pt idx="626">
                  <c:v>9.0365172240476646E-2</c:v>
                </c:pt>
                <c:pt idx="627">
                  <c:v>9.0365172240476646E-2</c:v>
                </c:pt>
                <c:pt idx="628">
                  <c:v>9.0365249133935635E-2</c:v>
                </c:pt>
                <c:pt idx="629">
                  <c:v>9.0365249133935635E-2</c:v>
                </c:pt>
                <c:pt idx="630">
                  <c:v>9.0366232677122807E-2</c:v>
                </c:pt>
                <c:pt idx="631">
                  <c:v>9.0366232677122807E-2</c:v>
                </c:pt>
                <c:pt idx="632">
                  <c:v>9.0366232677122807E-2</c:v>
                </c:pt>
                <c:pt idx="633">
                  <c:v>9.0366232677122807E-2</c:v>
                </c:pt>
                <c:pt idx="634">
                  <c:v>9.0366232677122807E-2</c:v>
                </c:pt>
                <c:pt idx="635">
                  <c:v>9.0366232677122807E-2</c:v>
                </c:pt>
                <c:pt idx="636">
                  <c:v>9.0366232677122807E-2</c:v>
                </c:pt>
                <c:pt idx="637">
                  <c:v>9.0366232677122807E-2</c:v>
                </c:pt>
                <c:pt idx="638">
                  <c:v>9.0366232677122807E-2</c:v>
                </c:pt>
                <c:pt idx="639">
                  <c:v>9.0366232677122807E-2</c:v>
                </c:pt>
                <c:pt idx="640">
                  <c:v>9.0366232677122807E-2</c:v>
                </c:pt>
                <c:pt idx="641">
                  <c:v>9.0366232677122807E-2</c:v>
                </c:pt>
                <c:pt idx="642">
                  <c:v>9.0366232677122807E-2</c:v>
                </c:pt>
                <c:pt idx="643">
                  <c:v>9.0366232677122807E-2</c:v>
                </c:pt>
                <c:pt idx="644">
                  <c:v>9.0616828448295814E-2</c:v>
                </c:pt>
                <c:pt idx="645">
                  <c:v>9.0617151789373948E-2</c:v>
                </c:pt>
                <c:pt idx="646">
                  <c:v>9.0844684375467943E-2</c:v>
                </c:pt>
                <c:pt idx="647">
                  <c:v>9.0844684375467943E-2</c:v>
                </c:pt>
                <c:pt idx="648">
                  <c:v>9.0844684375467943E-2</c:v>
                </c:pt>
                <c:pt idx="649">
                  <c:v>9.0844684375467943E-2</c:v>
                </c:pt>
                <c:pt idx="650">
                  <c:v>9.0845228381460141E-2</c:v>
                </c:pt>
                <c:pt idx="651">
                  <c:v>9.0845228381460141E-2</c:v>
                </c:pt>
                <c:pt idx="652">
                  <c:v>9.0845228381460141E-2</c:v>
                </c:pt>
                <c:pt idx="653">
                  <c:v>9.1482302960692152E-2</c:v>
                </c:pt>
                <c:pt idx="654">
                  <c:v>9.1606658970669483E-2</c:v>
                </c:pt>
                <c:pt idx="655">
                  <c:v>9.1606658970669483E-2</c:v>
                </c:pt>
                <c:pt idx="656">
                  <c:v>9.1606658970669483E-2</c:v>
                </c:pt>
                <c:pt idx="657">
                  <c:v>9.1606658970669483E-2</c:v>
                </c:pt>
                <c:pt idx="658">
                  <c:v>9.1606658970669483E-2</c:v>
                </c:pt>
                <c:pt idx="659">
                  <c:v>9.1877022048638471E-2</c:v>
                </c:pt>
                <c:pt idx="660">
                  <c:v>9.1877022048638471E-2</c:v>
                </c:pt>
                <c:pt idx="661">
                  <c:v>9.1877362954166278E-2</c:v>
                </c:pt>
                <c:pt idx="662">
                  <c:v>9.1877702101569592E-2</c:v>
                </c:pt>
                <c:pt idx="663">
                  <c:v>9.1877702101569592E-2</c:v>
                </c:pt>
                <c:pt idx="664">
                  <c:v>9.1877702101569592E-2</c:v>
                </c:pt>
                <c:pt idx="665">
                  <c:v>9.1877702101569592E-2</c:v>
                </c:pt>
                <c:pt idx="666">
                  <c:v>9.1877702101569592E-2</c:v>
                </c:pt>
                <c:pt idx="667">
                  <c:v>9.1877702101569592E-2</c:v>
                </c:pt>
                <c:pt idx="668">
                  <c:v>9.1888327611550594E-2</c:v>
                </c:pt>
                <c:pt idx="669">
                  <c:v>9.1888327611550594E-2</c:v>
                </c:pt>
                <c:pt idx="670">
                  <c:v>9.1888327611550594E-2</c:v>
                </c:pt>
                <c:pt idx="671">
                  <c:v>9.1888327611550594E-2</c:v>
                </c:pt>
                <c:pt idx="672">
                  <c:v>9.1932532679962264E-2</c:v>
                </c:pt>
                <c:pt idx="673">
                  <c:v>9.1932532679962264E-2</c:v>
                </c:pt>
                <c:pt idx="674">
                  <c:v>9.1932532679962264E-2</c:v>
                </c:pt>
                <c:pt idx="675">
                  <c:v>9.1932532679962264E-2</c:v>
                </c:pt>
                <c:pt idx="676">
                  <c:v>9.1932532679962264E-2</c:v>
                </c:pt>
                <c:pt idx="677">
                  <c:v>9.2049469280245599E-2</c:v>
                </c:pt>
                <c:pt idx="678">
                  <c:v>9.2124093753072608E-2</c:v>
                </c:pt>
                <c:pt idx="679">
                  <c:v>9.2124093753072608E-2</c:v>
                </c:pt>
                <c:pt idx="680">
                  <c:v>9.2124093753072608E-2</c:v>
                </c:pt>
                <c:pt idx="681">
                  <c:v>9.2124093753072608E-2</c:v>
                </c:pt>
                <c:pt idx="682">
                  <c:v>9.2124093753072608E-2</c:v>
                </c:pt>
                <c:pt idx="683">
                  <c:v>9.2124093753072608E-2</c:v>
                </c:pt>
                <c:pt idx="684">
                  <c:v>9.2124093753072608E-2</c:v>
                </c:pt>
                <c:pt idx="685">
                  <c:v>9.2189976270966922E-2</c:v>
                </c:pt>
                <c:pt idx="686">
                  <c:v>9.2189976270966922E-2</c:v>
                </c:pt>
                <c:pt idx="687">
                  <c:v>9.2369137173403934E-2</c:v>
                </c:pt>
                <c:pt idx="688">
                  <c:v>9.2369137173403934E-2</c:v>
                </c:pt>
                <c:pt idx="689">
                  <c:v>9.2399212488333937E-2</c:v>
                </c:pt>
                <c:pt idx="690">
                  <c:v>9.2399212488333937E-2</c:v>
                </c:pt>
                <c:pt idx="691">
                  <c:v>9.239940633517614E-2</c:v>
                </c:pt>
                <c:pt idx="692">
                  <c:v>9.2465539996021875E-2</c:v>
                </c:pt>
                <c:pt idx="693">
                  <c:v>9.2467275742660962E-2</c:v>
                </c:pt>
                <c:pt idx="694">
                  <c:v>9.2640338968416627E-2</c:v>
                </c:pt>
                <c:pt idx="695">
                  <c:v>9.2640338968416627E-2</c:v>
                </c:pt>
                <c:pt idx="696">
                  <c:v>9.2640338968416627E-2</c:v>
                </c:pt>
                <c:pt idx="697">
                  <c:v>9.2640568051826466E-2</c:v>
                </c:pt>
                <c:pt idx="698">
                  <c:v>9.264145884155657E-2</c:v>
                </c:pt>
                <c:pt idx="699">
                  <c:v>9.264145884155657E-2</c:v>
                </c:pt>
                <c:pt idx="700">
                  <c:v>9.264145884155657E-2</c:v>
                </c:pt>
                <c:pt idx="701">
                  <c:v>9.264145884155657E-2</c:v>
                </c:pt>
                <c:pt idx="702">
                  <c:v>9.264145884155657E-2</c:v>
                </c:pt>
                <c:pt idx="703">
                  <c:v>9.2867263757120913E-2</c:v>
                </c:pt>
                <c:pt idx="704">
                  <c:v>9.2867263757120913E-2</c:v>
                </c:pt>
                <c:pt idx="705">
                  <c:v>9.2867263757120913E-2</c:v>
                </c:pt>
                <c:pt idx="706">
                  <c:v>9.2964584721742904E-2</c:v>
                </c:pt>
                <c:pt idx="707">
                  <c:v>9.2964584721742904E-2</c:v>
                </c:pt>
                <c:pt idx="708">
                  <c:v>9.2964584721742904E-2</c:v>
                </c:pt>
                <c:pt idx="709">
                  <c:v>9.2964584721742904E-2</c:v>
                </c:pt>
                <c:pt idx="710">
                  <c:v>9.2964584721742904E-2</c:v>
                </c:pt>
                <c:pt idx="711">
                  <c:v>9.2964584721742904E-2</c:v>
                </c:pt>
                <c:pt idx="712">
                  <c:v>9.3118949915476576E-2</c:v>
                </c:pt>
                <c:pt idx="713">
                  <c:v>9.3118949915476576E-2</c:v>
                </c:pt>
                <c:pt idx="714">
                  <c:v>9.3583261046142577E-2</c:v>
                </c:pt>
                <c:pt idx="715">
                  <c:v>9.3583261046142577E-2</c:v>
                </c:pt>
                <c:pt idx="716">
                  <c:v>9.3583261046142577E-2</c:v>
                </c:pt>
                <c:pt idx="717">
                  <c:v>9.3583261046142577E-2</c:v>
                </c:pt>
                <c:pt idx="718">
                  <c:v>9.3584244947369097E-2</c:v>
                </c:pt>
                <c:pt idx="719">
                  <c:v>9.3584244947369097E-2</c:v>
                </c:pt>
                <c:pt idx="720">
                  <c:v>9.3584244947369097E-2</c:v>
                </c:pt>
                <c:pt idx="721">
                  <c:v>9.3584503790598572E-2</c:v>
                </c:pt>
                <c:pt idx="722">
                  <c:v>9.3584503790598572E-2</c:v>
                </c:pt>
                <c:pt idx="723">
                  <c:v>9.3584503790598572E-2</c:v>
                </c:pt>
                <c:pt idx="724">
                  <c:v>9.3584503790598572E-2</c:v>
                </c:pt>
                <c:pt idx="725">
                  <c:v>9.3584503790598572E-2</c:v>
                </c:pt>
                <c:pt idx="726">
                  <c:v>9.3584503790598572E-2</c:v>
                </c:pt>
                <c:pt idx="727">
                  <c:v>9.3584742757094386E-2</c:v>
                </c:pt>
                <c:pt idx="728">
                  <c:v>9.3584742757094386E-2</c:v>
                </c:pt>
                <c:pt idx="729">
                  <c:v>9.3584742757094386E-2</c:v>
                </c:pt>
                <c:pt idx="730">
                  <c:v>9.3584742757094386E-2</c:v>
                </c:pt>
                <c:pt idx="731">
                  <c:v>9.3585011946759222E-2</c:v>
                </c:pt>
                <c:pt idx="732">
                  <c:v>9.3585663287631779E-2</c:v>
                </c:pt>
                <c:pt idx="733">
                  <c:v>9.4033747413081112E-2</c:v>
                </c:pt>
                <c:pt idx="734">
                  <c:v>9.4033747413081112E-2</c:v>
                </c:pt>
                <c:pt idx="735">
                  <c:v>9.403429355851857E-2</c:v>
                </c:pt>
                <c:pt idx="736">
                  <c:v>9.4035738904060792E-2</c:v>
                </c:pt>
                <c:pt idx="737">
                  <c:v>9.4036330477875504E-2</c:v>
                </c:pt>
                <c:pt idx="738">
                  <c:v>0.17816681114869562</c:v>
                </c:pt>
                <c:pt idx="739">
                  <c:v>0.17816681114869562</c:v>
                </c:pt>
                <c:pt idx="740">
                  <c:v>0.17816681114869562</c:v>
                </c:pt>
                <c:pt idx="741">
                  <c:v>0.17816681114869562</c:v>
                </c:pt>
                <c:pt idx="742">
                  <c:v>0.17816824400390482</c:v>
                </c:pt>
                <c:pt idx="743">
                  <c:v>0.17816824400390482</c:v>
                </c:pt>
                <c:pt idx="744">
                  <c:v>0.17816824400390482</c:v>
                </c:pt>
                <c:pt idx="745">
                  <c:v>0.17816824400390482</c:v>
                </c:pt>
                <c:pt idx="746">
                  <c:v>0.17816824400390482</c:v>
                </c:pt>
                <c:pt idx="747">
                  <c:v>0.17816824400390482</c:v>
                </c:pt>
                <c:pt idx="748">
                  <c:v>0.17816824400390482</c:v>
                </c:pt>
                <c:pt idx="749">
                  <c:v>0.17816824400390482</c:v>
                </c:pt>
                <c:pt idx="750">
                  <c:v>0.17816824400390482</c:v>
                </c:pt>
                <c:pt idx="751">
                  <c:v>0.17878680335073013</c:v>
                </c:pt>
                <c:pt idx="752">
                  <c:v>0.17926141447848612</c:v>
                </c:pt>
                <c:pt idx="753">
                  <c:v>0.17926141447848612</c:v>
                </c:pt>
                <c:pt idx="754">
                  <c:v>0.17926141447848612</c:v>
                </c:pt>
                <c:pt idx="755">
                  <c:v>0.17926141447848612</c:v>
                </c:pt>
                <c:pt idx="756">
                  <c:v>0.17926141447848612</c:v>
                </c:pt>
                <c:pt idx="757">
                  <c:v>0.17926141447848612</c:v>
                </c:pt>
                <c:pt idx="758">
                  <c:v>0.17926141447848612</c:v>
                </c:pt>
                <c:pt idx="759">
                  <c:v>0.17926141447848612</c:v>
                </c:pt>
                <c:pt idx="760">
                  <c:v>0.17926141447848612</c:v>
                </c:pt>
                <c:pt idx="761">
                  <c:v>0.17926141447848612</c:v>
                </c:pt>
                <c:pt idx="762">
                  <c:v>0.17926141447848612</c:v>
                </c:pt>
                <c:pt idx="763">
                  <c:v>0.17953729146802946</c:v>
                </c:pt>
                <c:pt idx="764">
                  <c:v>0.17953729146802946</c:v>
                </c:pt>
                <c:pt idx="765">
                  <c:v>0.17953729146802946</c:v>
                </c:pt>
                <c:pt idx="766">
                  <c:v>0.17953729146802946</c:v>
                </c:pt>
                <c:pt idx="767">
                  <c:v>0.17953729146802946</c:v>
                </c:pt>
                <c:pt idx="768">
                  <c:v>0.17953729146802946</c:v>
                </c:pt>
                <c:pt idx="769">
                  <c:v>0.17953729146802946</c:v>
                </c:pt>
                <c:pt idx="770">
                  <c:v>0.18021565670229811</c:v>
                </c:pt>
                <c:pt idx="771">
                  <c:v>0.18021565670229811</c:v>
                </c:pt>
                <c:pt idx="772">
                  <c:v>0.18021565670229811</c:v>
                </c:pt>
                <c:pt idx="773">
                  <c:v>0.18021579604203086</c:v>
                </c:pt>
                <c:pt idx="774">
                  <c:v>0.18024856799925285</c:v>
                </c:pt>
                <c:pt idx="775">
                  <c:v>0.18024856799925285</c:v>
                </c:pt>
                <c:pt idx="776">
                  <c:v>0.18091109942309788</c:v>
                </c:pt>
                <c:pt idx="777">
                  <c:v>0.18091109942309788</c:v>
                </c:pt>
                <c:pt idx="778">
                  <c:v>0.18091109942309788</c:v>
                </c:pt>
                <c:pt idx="779">
                  <c:v>0.18091109942309788</c:v>
                </c:pt>
                <c:pt idx="780">
                  <c:v>0.18091109942309788</c:v>
                </c:pt>
                <c:pt idx="781">
                  <c:v>0.18091167980240183</c:v>
                </c:pt>
                <c:pt idx="782">
                  <c:v>0.18091224892548316</c:v>
                </c:pt>
                <c:pt idx="783">
                  <c:v>0.18091224892548316</c:v>
                </c:pt>
                <c:pt idx="784">
                  <c:v>0.18091224892548316</c:v>
                </c:pt>
                <c:pt idx="785">
                  <c:v>0.18091224892548316</c:v>
                </c:pt>
                <c:pt idx="786">
                  <c:v>0.18091224892548316</c:v>
                </c:pt>
                <c:pt idx="787">
                  <c:v>0.18091224892548316</c:v>
                </c:pt>
                <c:pt idx="788">
                  <c:v>0.18091224892548316</c:v>
                </c:pt>
                <c:pt idx="789">
                  <c:v>0.18091224892548316</c:v>
                </c:pt>
                <c:pt idx="790">
                  <c:v>0.18091241177250258</c:v>
                </c:pt>
                <c:pt idx="791">
                  <c:v>0.1809130183829443</c:v>
                </c:pt>
                <c:pt idx="792">
                  <c:v>0.18091397968121273</c:v>
                </c:pt>
                <c:pt idx="793">
                  <c:v>0.18091397968121273</c:v>
                </c:pt>
                <c:pt idx="794">
                  <c:v>0.18091397968121273</c:v>
                </c:pt>
                <c:pt idx="795">
                  <c:v>0.18091397968121273</c:v>
                </c:pt>
                <c:pt idx="796">
                  <c:v>0.18091397968121273</c:v>
                </c:pt>
                <c:pt idx="797">
                  <c:v>0.18170493654327471</c:v>
                </c:pt>
                <c:pt idx="798">
                  <c:v>0.18170493654327471</c:v>
                </c:pt>
                <c:pt idx="799">
                  <c:v>0.18170493654327471</c:v>
                </c:pt>
                <c:pt idx="800">
                  <c:v>0.18170493654327471</c:v>
                </c:pt>
                <c:pt idx="801">
                  <c:v>0.18170493654327471</c:v>
                </c:pt>
                <c:pt idx="802">
                  <c:v>0.18170493654327471</c:v>
                </c:pt>
                <c:pt idx="803">
                  <c:v>0.18170493654327471</c:v>
                </c:pt>
                <c:pt idx="804">
                  <c:v>0.18170493654327471</c:v>
                </c:pt>
                <c:pt idx="805">
                  <c:v>0.18170493654327471</c:v>
                </c:pt>
                <c:pt idx="806">
                  <c:v>0.18170493654327471</c:v>
                </c:pt>
                <c:pt idx="807">
                  <c:v>0.18179153899966638</c:v>
                </c:pt>
                <c:pt idx="808">
                  <c:v>0.18179153899966638</c:v>
                </c:pt>
                <c:pt idx="809">
                  <c:v>0.18179153899966638</c:v>
                </c:pt>
                <c:pt idx="810">
                  <c:v>0.18179153899966638</c:v>
                </c:pt>
                <c:pt idx="811">
                  <c:v>0.18349180028517539</c:v>
                </c:pt>
                <c:pt idx="812">
                  <c:v>0.18349180028517539</c:v>
                </c:pt>
                <c:pt idx="813">
                  <c:v>0.18421486534730169</c:v>
                </c:pt>
                <c:pt idx="814">
                  <c:v>0.18427806051648574</c:v>
                </c:pt>
                <c:pt idx="815">
                  <c:v>0.18427808781017493</c:v>
                </c:pt>
                <c:pt idx="816">
                  <c:v>0.18427808781017493</c:v>
                </c:pt>
                <c:pt idx="817">
                  <c:v>0.18427808781017493</c:v>
                </c:pt>
                <c:pt idx="818">
                  <c:v>0.18427808781017493</c:v>
                </c:pt>
                <c:pt idx="819">
                  <c:v>0.18427808781017493</c:v>
                </c:pt>
                <c:pt idx="820">
                  <c:v>0.18502288653120194</c:v>
                </c:pt>
                <c:pt idx="821">
                  <c:v>0.18502288653120194</c:v>
                </c:pt>
                <c:pt idx="822">
                  <c:v>0.18528912202542691</c:v>
                </c:pt>
                <c:pt idx="823">
                  <c:v>0.18528912202542691</c:v>
                </c:pt>
                <c:pt idx="824">
                  <c:v>0.18528912202542691</c:v>
                </c:pt>
                <c:pt idx="825">
                  <c:v>0.18541294801693722</c:v>
                </c:pt>
                <c:pt idx="826">
                  <c:v>0.18541294801693722</c:v>
                </c:pt>
                <c:pt idx="827">
                  <c:v>0.18541294801693722</c:v>
                </c:pt>
                <c:pt idx="828">
                  <c:v>0.18541294801693722</c:v>
                </c:pt>
                <c:pt idx="829">
                  <c:v>0.27376579091859132</c:v>
                </c:pt>
                <c:pt idx="830">
                  <c:v>0.27400036405074135</c:v>
                </c:pt>
                <c:pt idx="831">
                  <c:v>0.27400036405074135</c:v>
                </c:pt>
                <c:pt idx="832">
                  <c:v>0.27400036405074135</c:v>
                </c:pt>
                <c:pt idx="833">
                  <c:v>0.27400036405074135</c:v>
                </c:pt>
                <c:pt idx="834">
                  <c:v>0.27400036405074135</c:v>
                </c:pt>
                <c:pt idx="835">
                  <c:v>0.27400036405074135</c:v>
                </c:pt>
                <c:pt idx="836">
                  <c:v>0.27496675611073262</c:v>
                </c:pt>
                <c:pt idx="837">
                  <c:v>0.27496675611073262</c:v>
                </c:pt>
                <c:pt idx="838">
                  <c:v>0.27496675611073262</c:v>
                </c:pt>
                <c:pt idx="839">
                  <c:v>0.27496675611073262</c:v>
                </c:pt>
                <c:pt idx="840">
                  <c:v>0.27496675611073262</c:v>
                </c:pt>
                <c:pt idx="841">
                  <c:v>0.27496675611073262</c:v>
                </c:pt>
                <c:pt idx="842">
                  <c:v>0.27496675611073262</c:v>
                </c:pt>
                <c:pt idx="843">
                  <c:v>0.27496675611073262</c:v>
                </c:pt>
                <c:pt idx="844">
                  <c:v>0.27496675611073262</c:v>
                </c:pt>
                <c:pt idx="845">
                  <c:v>0.27496675611073262</c:v>
                </c:pt>
                <c:pt idx="846">
                  <c:v>0.27496675611073262</c:v>
                </c:pt>
                <c:pt idx="847">
                  <c:v>0.27496675611073262</c:v>
                </c:pt>
                <c:pt idx="848">
                  <c:v>0.27496675611073262</c:v>
                </c:pt>
                <c:pt idx="849">
                  <c:v>0.27496675611073262</c:v>
                </c:pt>
                <c:pt idx="850">
                  <c:v>0.27496675611073262</c:v>
                </c:pt>
                <c:pt idx="851">
                  <c:v>0.27517781530536761</c:v>
                </c:pt>
                <c:pt idx="852">
                  <c:v>0.27517781530536761</c:v>
                </c:pt>
                <c:pt idx="853">
                  <c:v>0.27517781530536761</c:v>
                </c:pt>
                <c:pt idx="854">
                  <c:v>0.27569425365367461</c:v>
                </c:pt>
                <c:pt idx="855">
                  <c:v>0.27569425365367461</c:v>
                </c:pt>
                <c:pt idx="856">
                  <c:v>0.27569425365367461</c:v>
                </c:pt>
                <c:pt idx="857">
                  <c:v>0.27588009461709667</c:v>
                </c:pt>
                <c:pt idx="858">
                  <c:v>0.27588009461709667</c:v>
                </c:pt>
                <c:pt idx="859">
                  <c:v>0.27634547101987567</c:v>
                </c:pt>
                <c:pt idx="860">
                  <c:v>0.27642932172412132</c:v>
                </c:pt>
                <c:pt idx="861">
                  <c:v>0.27642932172412132</c:v>
                </c:pt>
                <c:pt idx="862">
                  <c:v>0.27724730879129966</c:v>
                </c:pt>
                <c:pt idx="863">
                  <c:v>0.27724730879129966</c:v>
                </c:pt>
                <c:pt idx="864">
                  <c:v>0.27724730879129966</c:v>
                </c:pt>
                <c:pt idx="865">
                  <c:v>0.27724730879129966</c:v>
                </c:pt>
                <c:pt idx="866">
                  <c:v>0.27765581317393201</c:v>
                </c:pt>
                <c:pt idx="867">
                  <c:v>0.27857513465842337</c:v>
                </c:pt>
                <c:pt idx="868">
                  <c:v>0.27857513465842337</c:v>
                </c:pt>
                <c:pt idx="869">
                  <c:v>0.27857513465842337</c:v>
                </c:pt>
                <c:pt idx="870">
                  <c:v>0.27857513465842337</c:v>
                </c:pt>
                <c:pt idx="871">
                  <c:v>0.27857513465842337</c:v>
                </c:pt>
                <c:pt idx="872">
                  <c:v>0.27857513465842337</c:v>
                </c:pt>
                <c:pt idx="873">
                  <c:v>0.27857513465842337</c:v>
                </c:pt>
                <c:pt idx="874">
                  <c:v>0.27857513465842337</c:v>
                </c:pt>
                <c:pt idx="875">
                  <c:v>0.27883520856039701</c:v>
                </c:pt>
                <c:pt idx="876">
                  <c:v>0.27883520856039701</c:v>
                </c:pt>
                <c:pt idx="877">
                  <c:v>0.27883520856039701</c:v>
                </c:pt>
                <c:pt idx="878">
                  <c:v>0.27883520856039701</c:v>
                </c:pt>
                <c:pt idx="879">
                  <c:v>0.27883520856039701</c:v>
                </c:pt>
                <c:pt idx="880">
                  <c:v>0.27883520856039701</c:v>
                </c:pt>
                <c:pt idx="881">
                  <c:v>0.27883520856039701</c:v>
                </c:pt>
                <c:pt idx="882">
                  <c:v>0.27883520856039701</c:v>
                </c:pt>
                <c:pt idx="883">
                  <c:v>0.27883520856039701</c:v>
                </c:pt>
                <c:pt idx="884">
                  <c:v>0.27927739202973534</c:v>
                </c:pt>
                <c:pt idx="885">
                  <c:v>0.27927739202973534</c:v>
                </c:pt>
                <c:pt idx="886">
                  <c:v>0.27927739202973534</c:v>
                </c:pt>
                <c:pt idx="887">
                  <c:v>0.27927739202973534</c:v>
                </c:pt>
                <c:pt idx="888">
                  <c:v>0.27927739202973534</c:v>
                </c:pt>
                <c:pt idx="889">
                  <c:v>0.27927739202973534</c:v>
                </c:pt>
                <c:pt idx="890">
                  <c:v>0.27927739202973534</c:v>
                </c:pt>
                <c:pt idx="891">
                  <c:v>0.27927739202973534</c:v>
                </c:pt>
                <c:pt idx="892">
                  <c:v>0.27927739202973534</c:v>
                </c:pt>
                <c:pt idx="893">
                  <c:v>0.27927739202973534</c:v>
                </c:pt>
                <c:pt idx="894">
                  <c:v>0.27927739202973534</c:v>
                </c:pt>
                <c:pt idx="895">
                  <c:v>0.27927739202973534</c:v>
                </c:pt>
                <c:pt idx="896">
                  <c:v>0.27953220650328564</c:v>
                </c:pt>
                <c:pt idx="897">
                  <c:v>0.27953220650328564</c:v>
                </c:pt>
                <c:pt idx="898">
                  <c:v>0.27963866016320266</c:v>
                </c:pt>
                <c:pt idx="899">
                  <c:v>0.27963866016320266</c:v>
                </c:pt>
                <c:pt idx="900">
                  <c:v>0.27973547966608431</c:v>
                </c:pt>
                <c:pt idx="901">
                  <c:v>0.27973547966608431</c:v>
                </c:pt>
                <c:pt idx="902">
                  <c:v>0.28067602505217898</c:v>
                </c:pt>
                <c:pt idx="903">
                  <c:v>0.28069824464092469</c:v>
                </c:pt>
                <c:pt idx="904">
                  <c:v>0.28100140251146905</c:v>
                </c:pt>
                <c:pt idx="905">
                  <c:v>0.28100140251146905</c:v>
                </c:pt>
                <c:pt idx="906">
                  <c:v>0.2815903728166303</c:v>
                </c:pt>
                <c:pt idx="907">
                  <c:v>0.2815903728166303</c:v>
                </c:pt>
                <c:pt idx="908">
                  <c:v>0.28159876708822934</c:v>
                </c:pt>
                <c:pt idx="909">
                  <c:v>0.28159876708822934</c:v>
                </c:pt>
                <c:pt idx="910">
                  <c:v>0.281785629226464</c:v>
                </c:pt>
                <c:pt idx="911">
                  <c:v>0.28221888560573899</c:v>
                </c:pt>
                <c:pt idx="912">
                  <c:v>0.28221888560573899</c:v>
                </c:pt>
                <c:pt idx="913">
                  <c:v>0.28221888560573899</c:v>
                </c:pt>
                <c:pt idx="914">
                  <c:v>0.28274104103386599</c:v>
                </c:pt>
                <c:pt idx="915">
                  <c:v>0.28274104103386599</c:v>
                </c:pt>
                <c:pt idx="916">
                  <c:v>0.28274104103386599</c:v>
                </c:pt>
                <c:pt idx="917">
                  <c:v>0.28274104103386599</c:v>
                </c:pt>
                <c:pt idx="918">
                  <c:v>0.28391603721662867</c:v>
                </c:pt>
                <c:pt idx="919">
                  <c:v>0.28391603721662867</c:v>
                </c:pt>
                <c:pt idx="920">
                  <c:v>0.28391603721662867</c:v>
                </c:pt>
                <c:pt idx="921">
                  <c:v>0.28391603721662867</c:v>
                </c:pt>
                <c:pt idx="922">
                  <c:v>0.28391603721662867</c:v>
                </c:pt>
                <c:pt idx="923">
                  <c:v>0.28391603721662867</c:v>
                </c:pt>
                <c:pt idx="924">
                  <c:v>0.28391603721662867</c:v>
                </c:pt>
                <c:pt idx="925">
                  <c:v>0.28391603721662867</c:v>
                </c:pt>
                <c:pt idx="926">
                  <c:v>0.28391603721662867</c:v>
                </c:pt>
                <c:pt idx="927">
                  <c:v>0.28391603721662867</c:v>
                </c:pt>
                <c:pt idx="928">
                  <c:v>0.28391603721662867</c:v>
                </c:pt>
                <c:pt idx="929">
                  <c:v>0.28391603721662867</c:v>
                </c:pt>
                <c:pt idx="930">
                  <c:v>0.28391603721662867</c:v>
                </c:pt>
                <c:pt idx="931">
                  <c:v>0.28391603721662867</c:v>
                </c:pt>
                <c:pt idx="932">
                  <c:v>0.28391603721662867</c:v>
                </c:pt>
                <c:pt idx="933">
                  <c:v>0.28391603721662867</c:v>
                </c:pt>
                <c:pt idx="934">
                  <c:v>0.28391603721662867</c:v>
                </c:pt>
                <c:pt idx="935">
                  <c:v>0.28391603721662867</c:v>
                </c:pt>
                <c:pt idx="936">
                  <c:v>0.28391603721662867</c:v>
                </c:pt>
                <c:pt idx="937">
                  <c:v>0.28391603721662867</c:v>
                </c:pt>
                <c:pt idx="938">
                  <c:v>0.28391603721662867</c:v>
                </c:pt>
                <c:pt idx="939">
                  <c:v>0.28391603721662867</c:v>
                </c:pt>
                <c:pt idx="940">
                  <c:v>0.28391603721662867</c:v>
                </c:pt>
                <c:pt idx="941">
                  <c:v>0.28408692212905801</c:v>
                </c:pt>
                <c:pt idx="942">
                  <c:v>0.28408692212905801</c:v>
                </c:pt>
                <c:pt idx="943">
                  <c:v>0.28488726298509537</c:v>
                </c:pt>
                <c:pt idx="944">
                  <c:v>0.28488726298509537</c:v>
                </c:pt>
                <c:pt idx="945">
                  <c:v>0.28488726298509537</c:v>
                </c:pt>
                <c:pt idx="946">
                  <c:v>0.28488726298509537</c:v>
                </c:pt>
                <c:pt idx="947">
                  <c:v>0.28488726298509537</c:v>
                </c:pt>
                <c:pt idx="948">
                  <c:v>0.28488726298509537</c:v>
                </c:pt>
                <c:pt idx="949">
                  <c:v>0.28631921239382163</c:v>
                </c:pt>
                <c:pt idx="950">
                  <c:v>0.28642500271671661</c:v>
                </c:pt>
                <c:pt idx="951">
                  <c:v>0.28642500271671661</c:v>
                </c:pt>
                <c:pt idx="952">
                  <c:v>0.28688741590131067</c:v>
                </c:pt>
                <c:pt idx="953">
                  <c:v>0.28688741590131067</c:v>
                </c:pt>
                <c:pt idx="954">
                  <c:v>0.28688741590131067</c:v>
                </c:pt>
                <c:pt idx="955">
                  <c:v>0.28691723319716633</c:v>
                </c:pt>
                <c:pt idx="956">
                  <c:v>0.28691723319716633</c:v>
                </c:pt>
                <c:pt idx="957">
                  <c:v>0.28691723319716633</c:v>
                </c:pt>
                <c:pt idx="958">
                  <c:v>0.28691723319716633</c:v>
                </c:pt>
                <c:pt idx="959">
                  <c:v>0.28695470556778868</c:v>
                </c:pt>
                <c:pt idx="960">
                  <c:v>0.28695470556778868</c:v>
                </c:pt>
                <c:pt idx="961">
                  <c:v>0.28695470556778868</c:v>
                </c:pt>
                <c:pt idx="962">
                  <c:v>0.28702181001182431</c:v>
                </c:pt>
                <c:pt idx="963">
                  <c:v>0.28702181001182431</c:v>
                </c:pt>
                <c:pt idx="964">
                  <c:v>0.28702181001182431</c:v>
                </c:pt>
                <c:pt idx="965">
                  <c:v>0.28702181001182431</c:v>
                </c:pt>
                <c:pt idx="966">
                  <c:v>0.28702181001182431</c:v>
                </c:pt>
                <c:pt idx="967">
                  <c:v>0.28702181001182431</c:v>
                </c:pt>
                <c:pt idx="968">
                  <c:v>0.28702181001182431</c:v>
                </c:pt>
                <c:pt idx="969">
                  <c:v>0.28705568543846066</c:v>
                </c:pt>
                <c:pt idx="970">
                  <c:v>0.28705568543846066</c:v>
                </c:pt>
                <c:pt idx="971">
                  <c:v>0.2872176795891937</c:v>
                </c:pt>
                <c:pt idx="972">
                  <c:v>0.2872176795891937</c:v>
                </c:pt>
                <c:pt idx="973">
                  <c:v>0.2872176795891937</c:v>
                </c:pt>
                <c:pt idx="974">
                  <c:v>0.2872176795891937</c:v>
                </c:pt>
                <c:pt idx="975">
                  <c:v>0.28726520739121036</c:v>
                </c:pt>
                <c:pt idx="976">
                  <c:v>0.28726520739121036</c:v>
                </c:pt>
                <c:pt idx="977">
                  <c:v>0.28752077850732866</c:v>
                </c:pt>
                <c:pt idx="978">
                  <c:v>0.28752077850732866</c:v>
                </c:pt>
                <c:pt idx="979">
                  <c:v>0.28795156266232164</c:v>
                </c:pt>
                <c:pt idx="980">
                  <c:v>0.28795156266232164</c:v>
                </c:pt>
                <c:pt idx="981">
                  <c:v>0.28808580435482128</c:v>
                </c:pt>
                <c:pt idx="982">
                  <c:v>0.28808580435482128</c:v>
                </c:pt>
                <c:pt idx="983">
                  <c:v>0.28808580435482128</c:v>
                </c:pt>
                <c:pt idx="984">
                  <c:v>0.28808580435482128</c:v>
                </c:pt>
                <c:pt idx="985">
                  <c:v>0.28808580435482128</c:v>
                </c:pt>
                <c:pt idx="986">
                  <c:v>0.28885210372760267</c:v>
                </c:pt>
                <c:pt idx="987">
                  <c:v>0.28888026002976563</c:v>
                </c:pt>
                <c:pt idx="988">
                  <c:v>0.28888026002976563</c:v>
                </c:pt>
                <c:pt idx="989">
                  <c:v>0.28893282858497965</c:v>
                </c:pt>
                <c:pt idx="990">
                  <c:v>0.28896873405632534</c:v>
                </c:pt>
                <c:pt idx="991">
                  <c:v>0.28897328607826633</c:v>
                </c:pt>
                <c:pt idx="992">
                  <c:v>0.28897328607826633</c:v>
                </c:pt>
                <c:pt idx="993">
                  <c:v>0.28937268988145998</c:v>
                </c:pt>
                <c:pt idx="994">
                  <c:v>0.28937268988145998</c:v>
                </c:pt>
                <c:pt idx="995">
                  <c:v>0.28937268988145998</c:v>
                </c:pt>
                <c:pt idx="996">
                  <c:v>0.28937268988145998</c:v>
                </c:pt>
                <c:pt idx="997">
                  <c:v>0.28951114877827933</c:v>
                </c:pt>
                <c:pt idx="998">
                  <c:v>0.28972532668394796</c:v>
                </c:pt>
                <c:pt idx="999">
                  <c:v>0.28972532668394796</c:v>
                </c:pt>
                <c:pt idx="1000">
                  <c:v>0.28972532668394796</c:v>
                </c:pt>
                <c:pt idx="1001">
                  <c:v>0.29012311403161034</c:v>
                </c:pt>
                <c:pt idx="1002">
                  <c:v>0.29012311403161034</c:v>
                </c:pt>
                <c:pt idx="1003">
                  <c:v>0.29012311403161034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B-4312-ABDF-C432A6318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02160"/>
        <c:axId val="422302992"/>
      </c:lineChart>
      <c:catAx>
        <c:axId val="42230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302992"/>
        <c:crosses val="autoZero"/>
        <c:auto val="1"/>
        <c:lblAlgn val="ctr"/>
        <c:lblOffset val="100"/>
        <c:noMultiLvlLbl val="0"/>
      </c:catAx>
      <c:valAx>
        <c:axId val="4223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23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200025</xdr:rowOff>
    </xdr:from>
    <xdr:to>
      <xdr:col>16</xdr:col>
      <xdr:colOff>457200</xdr:colOff>
      <xdr:row>18</xdr:row>
      <xdr:rowOff>9525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19050</xdr:rowOff>
    </xdr:from>
    <xdr:to>
      <xdr:col>16</xdr:col>
      <xdr:colOff>457200</xdr:colOff>
      <xdr:row>31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657225</xdr:colOff>
      <xdr:row>5</xdr:row>
      <xdr:rowOff>0</xdr:rowOff>
    </xdr:from>
    <xdr:to>
      <xdr:col>23</xdr:col>
      <xdr:colOff>428625</xdr:colOff>
      <xdr:row>18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628650</xdr:colOff>
      <xdr:row>18</xdr:row>
      <xdr:rowOff>9525</xdr:rowOff>
    </xdr:from>
    <xdr:to>
      <xdr:col>23</xdr:col>
      <xdr:colOff>400050</xdr:colOff>
      <xdr:row>31</xdr:row>
      <xdr:rowOff>28575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</xdr:colOff>
      <xdr:row>37</xdr:row>
      <xdr:rowOff>38100</xdr:rowOff>
    </xdr:from>
    <xdr:to>
      <xdr:col>16</xdr:col>
      <xdr:colOff>466725</xdr:colOff>
      <xdr:row>50</xdr:row>
      <xdr:rowOff>57150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37</xdr:row>
      <xdr:rowOff>0</xdr:rowOff>
    </xdr:from>
    <xdr:to>
      <xdr:col>23</xdr:col>
      <xdr:colOff>533400</xdr:colOff>
      <xdr:row>50</xdr:row>
      <xdr:rowOff>19050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51</xdr:row>
      <xdr:rowOff>19050</xdr:rowOff>
    </xdr:from>
    <xdr:to>
      <xdr:col>16</xdr:col>
      <xdr:colOff>457200</xdr:colOff>
      <xdr:row>64</xdr:row>
      <xdr:rowOff>38100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51</xdr:row>
      <xdr:rowOff>0</xdr:rowOff>
    </xdr:from>
    <xdr:to>
      <xdr:col>23</xdr:col>
      <xdr:colOff>457200</xdr:colOff>
      <xdr:row>64</xdr:row>
      <xdr:rowOff>19050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ell_excel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>
            <v>9.5986570649935973E-3</v>
          </cell>
          <cell r="N5">
            <v>0.227853932403004</v>
          </cell>
          <cell r="S5">
            <v>9.5942462954071838E-3</v>
          </cell>
          <cell r="U5">
            <v>0.23528760294574999</v>
          </cell>
          <cell r="AC5">
            <v>9.2394422711329065E-3</v>
          </cell>
          <cell r="AH5">
            <v>9.4227464401687305E-3</v>
          </cell>
          <cell r="AJ5">
            <v>9.2426423956803692E-3</v>
          </cell>
          <cell r="AL5">
            <v>9.4006700042001297E-3</v>
          </cell>
        </row>
        <row r="6">
          <cell r="I6">
            <v>9.6138980833383545E-3</v>
          </cell>
          <cell r="N6">
            <v>0.23741680307958032</v>
          </cell>
          <cell r="S6">
            <v>9.6034475081503076E-3</v>
          </cell>
          <cell r="U6">
            <v>0.24141211315560199</v>
          </cell>
          <cell r="AC6">
            <v>9.2478506611010231E-3</v>
          </cell>
          <cell r="AH6">
            <v>9.4283961122867063E-3</v>
          </cell>
          <cell r="AJ6">
            <v>9.2491023559584003E-3</v>
          </cell>
          <cell r="AL6">
            <v>9.4387947514688996E-3</v>
          </cell>
        </row>
        <row r="7">
          <cell r="I7">
            <v>9.6234657182694746E-3</v>
          </cell>
          <cell r="N7">
            <v>0.23741680307958032</v>
          </cell>
          <cell r="S7">
            <v>9.6038243744044835E-3</v>
          </cell>
          <cell r="U7">
            <v>0.24141211315560199</v>
          </cell>
          <cell r="AC7">
            <v>9.2478506611010231E-3</v>
          </cell>
          <cell r="AH7">
            <v>9.4313620630427641E-3</v>
          </cell>
          <cell r="AJ7">
            <v>9.2491023559584003E-3</v>
          </cell>
          <cell r="AL7">
            <v>9.4387947514688996E-3</v>
          </cell>
        </row>
        <row r="8">
          <cell r="I8">
            <v>9.6241192618359162E-3</v>
          </cell>
          <cell r="N8">
            <v>0.23994879829887736</v>
          </cell>
          <cell r="S8">
            <v>9.6142300132459196E-3</v>
          </cell>
          <cell r="U8">
            <v>0.24141211315560199</v>
          </cell>
          <cell r="AC8">
            <v>9.2666694897120556E-3</v>
          </cell>
          <cell r="AH8">
            <v>9.4314046898042823E-3</v>
          </cell>
          <cell r="AJ8">
            <v>9.2491023559584003E-3</v>
          </cell>
          <cell r="AL8">
            <v>9.4439169998811207E-3</v>
          </cell>
        </row>
        <row r="9">
          <cell r="I9">
            <v>9.6273569216140647E-3</v>
          </cell>
          <cell r="N9">
            <v>0.23994879829887736</v>
          </cell>
          <cell r="S9">
            <v>9.6185874236031435E-3</v>
          </cell>
          <cell r="U9">
            <v>0.24141211315560199</v>
          </cell>
          <cell r="AC9">
            <v>9.2699094262928394E-3</v>
          </cell>
          <cell r="AH9">
            <v>9.4321339571264203E-3</v>
          </cell>
          <cell r="AJ9">
            <v>9.2511395229782894E-3</v>
          </cell>
          <cell r="AL9">
            <v>9.4439169998811207E-3</v>
          </cell>
        </row>
        <row r="10">
          <cell r="I10">
            <v>9.6273569216140647E-3</v>
          </cell>
          <cell r="N10">
            <v>0.24110594159718132</v>
          </cell>
          <cell r="S10">
            <v>9.6185874236031435E-3</v>
          </cell>
          <cell r="U10">
            <v>0.24141211315560199</v>
          </cell>
          <cell r="AC10">
            <v>9.2699094262928394E-3</v>
          </cell>
          <cell r="AH10">
            <v>9.4321339571264203E-3</v>
          </cell>
          <cell r="AJ10">
            <v>9.2511395229782894E-3</v>
          </cell>
          <cell r="AL10">
            <v>9.4439169998811207E-3</v>
          </cell>
        </row>
        <row r="11">
          <cell r="I11">
            <v>9.6273569216140647E-3</v>
          </cell>
          <cell r="N11">
            <v>0.24110594159718132</v>
          </cell>
          <cell r="S11">
            <v>9.6246828541579395E-3</v>
          </cell>
          <cell r="U11">
            <v>0.24141211315560199</v>
          </cell>
          <cell r="AC11">
            <v>9.2891669111586708E-3</v>
          </cell>
          <cell r="AH11">
            <v>9.4321339571264203E-3</v>
          </cell>
          <cell r="AJ11">
            <v>9.2511395229782894E-3</v>
          </cell>
          <cell r="AL11">
            <v>9.4439169998811207E-3</v>
          </cell>
        </row>
        <row r="12">
          <cell r="I12">
            <v>9.6273569216140647E-3</v>
          </cell>
          <cell r="N12">
            <v>0.24110594159718132</v>
          </cell>
          <cell r="S12">
            <v>9.6246828541579395E-3</v>
          </cell>
          <cell r="U12">
            <v>0.24141211315560199</v>
          </cell>
          <cell r="AC12">
            <v>9.2891669111586708E-3</v>
          </cell>
          <cell r="AH12">
            <v>9.434743088775269E-3</v>
          </cell>
          <cell r="AJ12">
            <v>9.2511395229782894E-3</v>
          </cell>
          <cell r="AL12">
            <v>9.4439169998811207E-3</v>
          </cell>
        </row>
        <row r="13">
          <cell r="I13">
            <v>9.6273569216140647E-3</v>
          </cell>
          <cell r="N13">
            <v>0.24295083714458399</v>
          </cell>
          <cell r="S13">
            <v>9.6246828541579395E-3</v>
          </cell>
          <cell r="U13">
            <v>0.24141211315560199</v>
          </cell>
          <cell r="AC13">
            <v>9.2891669111586708E-3</v>
          </cell>
          <cell r="AH13">
            <v>9.434743088775269E-3</v>
          </cell>
          <cell r="AJ13">
            <v>9.2511395229782894E-3</v>
          </cell>
          <cell r="AL13">
            <v>9.4439169998811207E-3</v>
          </cell>
        </row>
        <row r="14">
          <cell r="I14">
            <v>9.6273569216140647E-3</v>
          </cell>
          <cell r="N14">
            <v>0.24295083714458399</v>
          </cell>
          <cell r="S14">
            <v>9.6246828541579395E-3</v>
          </cell>
          <cell r="U14">
            <v>0.24141211315560199</v>
          </cell>
          <cell r="AC14">
            <v>9.2891669111586708E-3</v>
          </cell>
          <cell r="AH14">
            <v>9.434743088775269E-3</v>
          </cell>
          <cell r="AJ14">
            <v>9.2556354914428707E-3</v>
          </cell>
          <cell r="AL14">
            <v>9.4439169998811207E-3</v>
          </cell>
        </row>
        <row r="15">
          <cell r="I15">
            <v>9.6273569216140647E-3</v>
          </cell>
          <cell r="N15">
            <v>0.24295083714458399</v>
          </cell>
          <cell r="S15">
            <v>9.6246828541579395E-3</v>
          </cell>
          <cell r="U15">
            <v>0.24141211315560199</v>
          </cell>
          <cell r="AC15">
            <v>9.2898982266121904E-3</v>
          </cell>
          <cell r="AH15">
            <v>9.434743088775269E-3</v>
          </cell>
          <cell r="AJ15">
            <v>9.2556354914428707E-3</v>
          </cell>
          <cell r="AL15">
            <v>9.4439169998811207E-3</v>
          </cell>
        </row>
        <row r="16">
          <cell r="I16">
            <v>9.6279617100817772E-3</v>
          </cell>
          <cell r="N16">
            <v>0.24295083714458399</v>
          </cell>
          <cell r="S16">
            <v>9.6246828541579395E-3</v>
          </cell>
          <cell r="U16">
            <v>0.24141211315560199</v>
          </cell>
          <cell r="AC16">
            <v>9.2898982266121904E-3</v>
          </cell>
          <cell r="AH16">
            <v>9.434743088775269E-3</v>
          </cell>
          <cell r="AJ16">
            <v>9.2556354914428707E-3</v>
          </cell>
          <cell r="AL16">
            <v>9.4439169998811207E-3</v>
          </cell>
        </row>
        <row r="17">
          <cell r="I17">
            <v>9.6279617100817772E-3</v>
          </cell>
          <cell r="N17">
            <v>0.24295083714458399</v>
          </cell>
          <cell r="S17">
            <v>9.6246828541579395E-3</v>
          </cell>
          <cell r="U17">
            <v>0.24141211315560199</v>
          </cell>
          <cell r="AC17">
            <v>9.2899823109901247E-3</v>
          </cell>
          <cell r="AH17">
            <v>9.434743088775269E-3</v>
          </cell>
          <cell r="AJ17">
            <v>9.2556354914428707E-3</v>
          </cell>
          <cell r="AL17">
            <v>9.4439169998811207E-3</v>
          </cell>
        </row>
        <row r="18">
          <cell r="I18">
            <v>9.6279617100817772E-3</v>
          </cell>
          <cell r="N18">
            <v>0.24295083714458399</v>
          </cell>
          <cell r="S18">
            <v>9.6246828541579395E-3</v>
          </cell>
          <cell r="U18">
            <v>0.24141211315560199</v>
          </cell>
          <cell r="AC18">
            <v>9.2899823109901247E-3</v>
          </cell>
          <cell r="AH18">
            <v>9.4355573725800734E-3</v>
          </cell>
          <cell r="AJ18">
            <v>9.2711203109029205E-3</v>
          </cell>
          <cell r="AL18">
            <v>9.4439169998811207E-3</v>
          </cell>
        </row>
        <row r="19">
          <cell r="I19">
            <v>9.6279617100817772E-3</v>
          </cell>
          <cell r="N19">
            <v>0.24295083714458399</v>
          </cell>
          <cell r="S19">
            <v>9.6246828541579395E-3</v>
          </cell>
          <cell r="U19">
            <v>0.24141211315560199</v>
          </cell>
          <cell r="AC19">
            <v>9.2899823109901247E-3</v>
          </cell>
          <cell r="AH19">
            <v>9.4355573725800734E-3</v>
          </cell>
          <cell r="AJ19">
            <v>9.2711203109029205E-3</v>
          </cell>
          <cell r="AL19">
            <v>9.4439169998811207E-3</v>
          </cell>
        </row>
        <row r="20">
          <cell r="I20">
            <v>9.6279617100817772E-3</v>
          </cell>
          <cell r="N20">
            <v>0.24295083714458399</v>
          </cell>
          <cell r="S20">
            <v>9.6246828541579395E-3</v>
          </cell>
          <cell r="U20">
            <v>0.242312034258619</v>
          </cell>
          <cell r="AC20">
            <v>9.2899823109901247E-3</v>
          </cell>
          <cell r="AH20">
            <v>9.4366060620839475E-3</v>
          </cell>
          <cell r="AJ20">
            <v>9.2711203109029205E-3</v>
          </cell>
          <cell r="AL20">
            <v>9.4439169998811207E-3</v>
          </cell>
        </row>
        <row r="21">
          <cell r="I21">
            <v>9.6279617100817772E-3</v>
          </cell>
          <cell r="N21">
            <v>0.24295083714458399</v>
          </cell>
          <cell r="S21">
            <v>9.6246828541579395E-3</v>
          </cell>
          <cell r="U21">
            <v>0.242312034258619</v>
          </cell>
          <cell r="AC21">
            <v>9.2899823109901247E-3</v>
          </cell>
          <cell r="AH21">
            <v>9.4366060620839475E-3</v>
          </cell>
          <cell r="AJ21">
            <v>9.2711203109029205E-3</v>
          </cell>
          <cell r="AL21">
            <v>9.4439169998811207E-3</v>
          </cell>
        </row>
        <row r="22">
          <cell r="I22">
            <v>9.6279617100817772E-3</v>
          </cell>
          <cell r="N22">
            <v>0.24295083714458399</v>
          </cell>
          <cell r="S22">
            <v>9.626194181868818E-3</v>
          </cell>
          <cell r="U22">
            <v>0.242312034258619</v>
          </cell>
          <cell r="AC22">
            <v>9.2899823109901247E-3</v>
          </cell>
          <cell r="AH22">
            <v>9.4384891521352796E-3</v>
          </cell>
          <cell r="AJ22">
            <v>9.2711203109029205E-3</v>
          </cell>
          <cell r="AL22">
            <v>9.4439169998811207E-3</v>
          </cell>
        </row>
        <row r="23">
          <cell r="I23">
            <v>9.6284048134053207E-3</v>
          </cell>
          <cell r="N23">
            <v>0.24295083714458399</v>
          </cell>
          <cell r="S23">
            <v>9.626194181868818E-3</v>
          </cell>
          <cell r="U23">
            <v>0.242312034258619</v>
          </cell>
          <cell r="AC23">
            <v>9.2899823109901247E-3</v>
          </cell>
          <cell r="AH23">
            <v>9.4384891521352796E-3</v>
          </cell>
          <cell r="AJ23">
            <v>9.2711203109029205E-3</v>
          </cell>
          <cell r="AL23">
            <v>9.4439169998811207E-3</v>
          </cell>
        </row>
        <row r="24">
          <cell r="I24">
            <v>9.6284048134053207E-3</v>
          </cell>
          <cell r="N24">
            <v>0.24295083714458399</v>
          </cell>
          <cell r="S24">
            <v>9.626194181868818E-3</v>
          </cell>
          <cell r="U24">
            <v>0.242312034258619</v>
          </cell>
          <cell r="AC24">
            <v>9.2899823109901247E-3</v>
          </cell>
          <cell r="AH24">
            <v>9.4398831433844532E-3</v>
          </cell>
          <cell r="AJ24">
            <v>9.2711203109029205E-3</v>
          </cell>
          <cell r="AL24">
            <v>9.4439169998811207E-3</v>
          </cell>
        </row>
        <row r="25">
          <cell r="I25">
            <v>9.6284048134053207E-3</v>
          </cell>
          <cell r="N25">
            <v>0.24295083714458399</v>
          </cell>
          <cell r="S25">
            <v>9.626194181868818E-3</v>
          </cell>
          <cell r="U25">
            <v>0.242312034258619</v>
          </cell>
          <cell r="AC25">
            <v>9.2899823109901247E-3</v>
          </cell>
          <cell r="AH25">
            <v>9.4399227524860577E-3</v>
          </cell>
          <cell r="AJ25">
            <v>9.2749525094359703E-3</v>
          </cell>
          <cell r="AL25">
            <v>9.4439169998811207E-3</v>
          </cell>
        </row>
        <row r="26">
          <cell r="I26">
            <v>9.6294006578917374E-3</v>
          </cell>
          <cell r="N26">
            <v>0.24295083714458399</v>
          </cell>
          <cell r="S26">
            <v>9.626194181868818E-3</v>
          </cell>
          <cell r="U26">
            <v>0.242312034258619</v>
          </cell>
          <cell r="AC26">
            <v>9.2899823109901247E-3</v>
          </cell>
          <cell r="AH26">
            <v>9.4399227524860577E-3</v>
          </cell>
          <cell r="AJ26">
            <v>9.2749525094359703E-3</v>
          </cell>
          <cell r="AL26">
            <v>9.4439169998811207E-3</v>
          </cell>
        </row>
        <row r="27">
          <cell r="I27">
            <v>9.6314931137015392E-3</v>
          </cell>
          <cell r="N27">
            <v>0.24373412571577432</v>
          </cell>
          <cell r="S27">
            <v>9.6322690398785542E-3</v>
          </cell>
          <cell r="U27">
            <v>0.242312034258619</v>
          </cell>
          <cell r="AC27">
            <v>9.2899823109901247E-3</v>
          </cell>
          <cell r="AH27">
            <v>9.444303930112535E-3</v>
          </cell>
          <cell r="AJ27">
            <v>9.2749525094359703E-3</v>
          </cell>
          <cell r="AL27">
            <v>9.4439169998811207E-3</v>
          </cell>
        </row>
        <row r="28">
          <cell r="I28">
            <v>9.6323391502058636E-3</v>
          </cell>
          <cell r="N28">
            <v>0.24373412571577432</v>
          </cell>
          <cell r="S28">
            <v>9.6322690398785542E-3</v>
          </cell>
          <cell r="U28">
            <v>0.242312034258619</v>
          </cell>
          <cell r="AC28">
            <v>9.2899823109901247E-3</v>
          </cell>
          <cell r="AH28">
            <v>9.444303930112535E-3</v>
          </cell>
          <cell r="AJ28">
            <v>9.2851884984843404E-3</v>
          </cell>
          <cell r="AL28">
            <v>9.4439169998811207E-3</v>
          </cell>
        </row>
        <row r="29">
          <cell r="I29">
            <v>9.6323391502058636E-3</v>
          </cell>
          <cell r="N29">
            <v>0.24373412571577432</v>
          </cell>
          <cell r="S29">
            <v>9.6322690398785542E-3</v>
          </cell>
          <cell r="U29">
            <v>0.2427928134738</v>
          </cell>
          <cell r="AC29">
            <v>9.2899823109901247E-3</v>
          </cell>
          <cell r="AH29">
            <v>9.444303930112535E-3</v>
          </cell>
          <cell r="AJ29">
            <v>9.28588374318433E-3</v>
          </cell>
          <cell r="AL29">
            <v>9.4439169998811207E-3</v>
          </cell>
        </row>
        <row r="30">
          <cell r="I30">
            <v>9.6348555018986402E-3</v>
          </cell>
          <cell r="N30">
            <v>0.24373412571577432</v>
          </cell>
          <cell r="S30">
            <v>9.6322690398785542E-3</v>
          </cell>
          <cell r="U30">
            <v>0.2427928134738</v>
          </cell>
          <cell r="AC30">
            <v>9.2899823109901247E-3</v>
          </cell>
          <cell r="AH30">
            <v>9.444303930112535E-3</v>
          </cell>
          <cell r="AJ30">
            <v>9.28588374318433E-3</v>
          </cell>
          <cell r="AL30">
            <v>9.4439169998811207E-3</v>
          </cell>
        </row>
        <row r="31">
          <cell r="I31">
            <v>9.6354826444294706E-3</v>
          </cell>
          <cell r="N31">
            <v>0.24373412571577432</v>
          </cell>
          <cell r="S31">
            <v>9.6322690398785542E-3</v>
          </cell>
          <cell r="U31">
            <v>0.2427928134738</v>
          </cell>
          <cell r="AC31">
            <v>9.290667926634473E-3</v>
          </cell>
          <cell r="AH31">
            <v>9.4445716248375815E-3</v>
          </cell>
          <cell r="AJ31">
            <v>9.28588374318433E-3</v>
          </cell>
          <cell r="AL31">
            <v>9.4439169998811207E-3</v>
          </cell>
        </row>
        <row r="32">
          <cell r="I32">
            <v>9.6354826444294706E-3</v>
          </cell>
          <cell r="N32">
            <v>0.24373412571577432</v>
          </cell>
          <cell r="S32">
            <v>9.6322690398785542E-3</v>
          </cell>
          <cell r="U32">
            <v>0.2427928134738</v>
          </cell>
          <cell r="AC32">
            <v>9.290667926634473E-3</v>
          </cell>
          <cell r="AH32">
            <v>9.4445716248375815E-3</v>
          </cell>
          <cell r="AJ32">
            <v>9.28588374318433E-3</v>
          </cell>
          <cell r="AL32">
            <v>9.4439169998811207E-3</v>
          </cell>
        </row>
        <row r="33">
          <cell r="I33">
            <v>9.6367278068229135E-3</v>
          </cell>
          <cell r="N33">
            <v>0.24373412571577432</v>
          </cell>
          <cell r="S33">
            <v>9.6322690398785542E-3</v>
          </cell>
          <cell r="U33">
            <v>0.2427928134738</v>
          </cell>
          <cell r="AC33">
            <v>9.2922984775279955E-3</v>
          </cell>
          <cell r="AH33">
            <v>9.4445716248375815E-3</v>
          </cell>
          <cell r="AJ33">
            <v>9.28588374318433E-3</v>
          </cell>
          <cell r="AL33">
            <v>9.4439169998811207E-3</v>
          </cell>
        </row>
        <row r="34">
          <cell r="I34">
            <v>9.6379160346982112E-3</v>
          </cell>
          <cell r="N34">
            <v>0.24373412571577432</v>
          </cell>
          <cell r="S34">
            <v>9.6322690398785542E-3</v>
          </cell>
          <cell r="U34">
            <v>0.2427928134738</v>
          </cell>
          <cell r="AC34">
            <v>9.2922984775279955E-3</v>
          </cell>
          <cell r="AH34">
            <v>9.4445716248375815E-3</v>
          </cell>
          <cell r="AJ34">
            <v>9.28588374318433E-3</v>
          </cell>
          <cell r="AL34">
            <v>9.4439169998811207E-3</v>
          </cell>
        </row>
        <row r="35">
          <cell r="I35">
            <v>9.6454963444204608E-3</v>
          </cell>
          <cell r="N35">
            <v>0.24373412571577432</v>
          </cell>
          <cell r="S35">
            <v>9.6322690398785542E-3</v>
          </cell>
          <cell r="U35">
            <v>0.2427928134738</v>
          </cell>
          <cell r="AC35">
            <v>9.2990108287745298E-3</v>
          </cell>
          <cell r="AH35">
            <v>9.4450610763382702E-3</v>
          </cell>
          <cell r="AJ35">
            <v>9.28588374318433E-3</v>
          </cell>
          <cell r="AL35">
            <v>9.4439169998811207E-3</v>
          </cell>
        </row>
        <row r="36">
          <cell r="I36">
            <v>9.6454963444204608E-3</v>
          </cell>
          <cell r="N36">
            <v>0.24373412571577432</v>
          </cell>
          <cell r="S36">
            <v>9.6322690398785542E-3</v>
          </cell>
          <cell r="U36">
            <v>0.2427928134738</v>
          </cell>
          <cell r="AC36">
            <v>9.3023687711380598E-3</v>
          </cell>
          <cell r="AH36">
            <v>9.4450610763382702E-3</v>
          </cell>
          <cell r="AJ36">
            <v>9.28588374318433E-3</v>
          </cell>
          <cell r="AL36">
            <v>9.4439169998811207E-3</v>
          </cell>
        </row>
        <row r="37">
          <cell r="I37">
            <v>9.6454963444204608E-3</v>
          </cell>
          <cell r="N37">
            <v>0.24373412571577432</v>
          </cell>
          <cell r="S37">
            <v>9.6322690398785542E-3</v>
          </cell>
          <cell r="U37">
            <v>0.24291676043150501</v>
          </cell>
          <cell r="AC37">
            <v>9.3041529938253792E-3</v>
          </cell>
          <cell r="AH37">
            <v>9.4450610763382702E-3</v>
          </cell>
          <cell r="AJ37">
            <v>9.28588374318433E-3</v>
          </cell>
          <cell r="AL37">
            <v>9.4439169998811207E-3</v>
          </cell>
        </row>
        <row r="38">
          <cell r="I38">
            <v>9.6454963444204608E-3</v>
          </cell>
          <cell r="N38">
            <v>0.24373412571577432</v>
          </cell>
          <cell r="S38">
            <v>9.6322690398785542E-3</v>
          </cell>
          <cell r="U38">
            <v>0.24319879277034001</v>
          </cell>
          <cell r="AC38">
            <v>9.306467798109723E-3</v>
          </cell>
          <cell r="AH38">
            <v>9.4450610763382702E-3</v>
          </cell>
          <cell r="AJ38">
            <v>9.2867978155703104E-3</v>
          </cell>
          <cell r="AL38">
            <v>9.4439169998811207E-3</v>
          </cell>
        </row>
        <row r="39">
          <cell r="I39">
            <v>9.6454963444204608E-3</v>
          </cell>
          <cell r="N39">
            <v>0.24373412571577432</v>
          </cell>
          <cell r="S39">
            <v>9.6322690398785542E-3</v>
          </cell>
          <cell r="U39">
            <v>0.24319879277034001</v>
          </cell>
          <cell r="AC39">
            <v>9.3070210503680278E-3</v>
          </cell>
          <cell r="AH39">
            <v>9.4450610763382702E-3</v>
          </cell>
          <cell r="AJ39">
            <v>9.2986721161754105E-3</v>
          </cell>
          <cell r="AL39">
            <v>9.4439169998811207E-3</v>
          </cell>
        </row>
        <row r="40">
          <cell r="I40">
            <v>9.6454963444204608E-3</v>
          </cell>
          <cell r="N40">
            <v>0.24373412571577432</v>
          </cell>
          <cell r="S40">
            <v>9.6322690398785542E-3</v>
          </cell>
          <cell r="U40">
            <v>0.24546683486468701</v>
          </cell>
          <cell r="AC40">
            <v>9.3070210503680278E-3</v>
          </cell>
          <cell r="AH40">
            <v>9.4450610763382702E-3</v>
          </cell>
          <cell r="AJ40">
            <v>9.2986721161754105E-3</v>
          </cell>
          <cell r="AL40">
            <v>9.4439169998811207E-3</v>
          </cell>
        </row>
        <row r="41">
          <cell r="I41">
            <v>9.6463079436296586E-3</v>
          </cell>
          <cell r="N41">
            <v>0.24408397758921899</v>
          </cell>
          <cell r="S41">
            <v>9.6325286043719271E-3</v>
          </cell>
          <cell r="U41">
            <v>0.24546683486468701</v>
          </cell>
          <cell r="AC41">
            <v>9.3070210503680278E-3</v>
          </cell>
          <cell r="AH41">
            <v>9.4450610763382702E-3</v>
          </cell>
          <cell r="AJ41">
            <v>9.2986721161754105E-3</v>
          </cell>
          <cell r="AL41">
            <v>9.4439169998811207E-3</v>
          </cell>
        </row>
        <row r="42">
          <cell r="I42">
            <v>9.6463079436296586E-3</v>
          </cell>
          <cell r="N42">
            <v>0.24408397758921899</v>
          </cell>
          <cell r="S42">
            <v>9.6325286043719271E-3</v>
          </cell>
          <cell r="U42">
            <v>0.24546683486468701</v>
          </cell>
          <cell r="AC42">
            <v>9.3070210503680278E-3</v>
          </cell>
          <cell r="AH42">
            <v>9.4450610763382702E-3</v>
          </cell>
          <cell r="AJ42">
            <v>9.2986721161754105E-3</v>
          </cell>
          <cell r="AL42">
            <v>9.4439169998811207E-3</v>
          </cell>
        </row>
        <row r="43">
          <cell r="I43">
            <v>9.6463079436296586E-3</v>
          </cell>
          <cell r="N43">
            <v>0.24408397758921899</v>
          </cell>
          <cell r="S43">
            <v>9.6325286043719271E-3</v>
          </cell>
          <cell r="U43">
            <v>0.24546683486468701</v>
          </cell>
          <cell r="AC43">
            <v>9.3070210503680278E-3</v>
          </cell>
          <cell r="AH43">
            <v>9.4450610763382702E-3</v>
          </cell>
          <cell r="AJ43">
            <v>9.2986721161754105E-3</v>
          </cell>
          <cell r="AL43">
            <v>9.4490311167808195E-3</v>
          </cell>
        </row>
        <row r="44">
          <cell r="I44">
            <v>9.6463079436296586E-3</v>
          </cell>
          <cell r="N44">
            <v>0.24408397758921899</v>
          </cell>
          <cell r="S44">
            <v>9.6325286043719271E-3</v>
          </cell>
          <cell r="U44">
            <v>0.24546683486468701</v>
          </cell>
          <cell r="AC44">
            <v>9.3070210503680278E-3</v>
          </cell>
          <cell r="AH44">
            <v>9.4450610763382702E-3</v>
          </cell>
          <cell r="AJ44">
            <v>9.2986721161754105E-3</v>
          </cell>
          <cell r="AL44">
            <v>9.4490311167808195E-3</v>
          </cell>
        </row>
        <row r="45">
          <cell r="I45">
            <v>9.6463079436296586E-3</v>
          </cell>
          <cell r="N45">
            <v>0.24408397758921899</v>
          </cell>
          <cell r="S45">
            <v>9.6325286043719271E-3</v>
          </cell>
          <cell r="U45">
            <v>0.24546683486468701</v>
          </cell>
          <cell r="AC45">
            <v>9.3120033355691464E-3</v>
          </cell>
          <cell r="AH45">
            <v>9.4492664287885129E-3</v>
          </cell>
          <cell r="AJ45">
            <v>9.2986721161754105E-3</v>
          </cell>
          <cell r="AL45">
            <v>9.4490311167808195E-3</v>
          </cell>
        </row>
        <row r="46">
          <cell r="I46">
            <v>9.6463079436296586E-3</v>
          </cell>
          <cell r="N46">
            <v>0.24408397758921899</v>
          </cell>
          <cell r="S46">
            <v>9.6325286043719271E-3</v>
          </cell>
          <cell r="U46">
            <v>0.24546683486468701</v>
          </cell>
          <cell r="AC46">
            <v>9.3120033355691464E-3</v>
          </cell>
          <cell r="AH46">
            <v>9.4492664287885129E-3</v>
          </cell>
          <cell r="AJ46">
            <v>9.2986721161754105E-3</v>
          </cell>
          <cell r="AL46">
            <v>9.4490311167808195E-3</v>
          </cell>
        </row>
        <row r="47">
          <cell r="I47">
            <v>9.6463079436296586E-3</v>
          </cell>
          <cell r="N47">
            <v>0.24408397758921899</v>
          </cell>
          <cell r="S47">
            <v>9.6325286043719271E-3</v>
          </cell>
          <cell r="U47">
            <v>0.24546683486468701</v>
          </cell>
          <cell r="AC47">
            <v>9.3120033355691464E-3</v>
          </cell>
          <cell r="AH47">
            <v>9.4492664287885129E-3</v>
          </cell>
          <cell r="AJ47">
            <v>9.2986721161754105E-3</v>
          </cell>
          <cell r="AL47">
            <v>9.4490311167808195E-3</v>
          </cell>
        </row>
        <row r="48">
          <cell r="I48">
            <v>9.6463079436296586E-3</v>
          </cell>
          <cell r="N48">
            <v>0.24444681758785633</v>
          </cell>
          <cell r="S48">
            <v>9.6325286043719271E-3</v>
          </cell>
          <cell r="U48">
            <v>0.24546683486468701</v>
          </cell>
          <cell r="AC48">
            <v>9.3120033355691464E-3</v>
          </cell>
          <cell r="AH48">
            <v>9.4492664287885129E-3</v>
          </cell>
          <cell r="AJ48">
            <v>9.3017825969326593E-3</v>
          </cell>
          <cell r="AL48">
            <v>9.4490311167808195E-3</v>
          </cell>
        </row>
        <row r="49">
          <cell r="I49">
            <v>9.6463079436296586E-3</v>
          </cell>
          <cell r="N49">
            <v>0.24444681758785633</v>
          </cell>
          <cell r="S49">
            <v>9.6325286043719271E-3</v>
          </cell>
          <cell r="U49">
            <v>0.24546683486468701</v>
          </cell>
          <cell r="AC49">
            <v>9.3120033355691464E-3</v>
          </cell>
          <cell r="AH49">
            <v>9.4492664287885129E-3</v>
          </cell>
          <cell r="AJ49">
            <v>9.3017825969326593E-3</v>
          </cell>
          <cell r="AL49">
            <v>9.4490311167808195E-3</v>
          </cell>
        </row>
        <row r="50">
          <cell r="I50">
            <v>9.6463079436296586E-3</v>
          </cell>
          <cell r="N50">
            <v>0.24444681758785633</v>
          </cell>
          <cell r="S50">
            <v>9.6325286043719271E-3</v>
          </cell>
          <cell r="U50">
            <v>0.24546683486468701</v>
          </cell>
          <cell r="AC50">
            <v>9.3120033355691464E-3</v>
          </cell>
          <cell r="AH50">
            <v>9.4492664287885129E-3</v>
          </cell>
          <cell r="AJ50">
            <v>9.3017825969326593E-3</v>
          </cell>
          <cell r="AL50">
            <v>9.4557198703178105E-3</v>
          </cell>
        </row>
        <row r="51">
          <cell r="I51">
            <v>9.6463079436296586E-3</v>
          </cell>
          <cell r="N51">
            <v>0.24444681758785633</v>
          </cell>
          <cell r="S51">
            <v>9.6325286043719271E-3</v>
          </cell>
          <cell r="U51">
            <v>0.24951764414851099</v>
          </cell>
          <cell r="AC51">
            <v>9.3120033355691464E-3</v>
          </cell>
          <cell r="AH51">
            <v>9.4492664287885129E-3</v>
          </cell>
          <cell r="AJ51">
            <v>9.3017825969326593E-3</v>
          </cell>
          <cell r="AL51">
            <v>9.4557198703178105E-3</v>
          </cell>
        </row>
        <row r="52">
          <cell r="I52">
            <v>9.6463079436296586E-3</v>
          </cell>
          <cell r="N52">
            <v>0.24444681758785633</v>
          </cell>
          <cell r="S52">
            <v>9.6348281124600723E-3</v>
          </cell>
          <cell r="U52">
            <v>0.24951764414851099</v>
          </cell>
          <cell r="AC52">
            <v>9.3120033355691464E-3</v>
          </cell>
          <cell r="AH52">
            <v>9.4517190464079859E-3</v>
          </cell>
          <cell r="AJ52">
            <v>9.3017825969326593E-3</v>
          </cell>
          <cell r="AL52">
            <v>9.4557198703178105E-3</v>
          </cell>
        </row>
        <row r="53">
          <cell r="I53">
            <v>9.6463079436296586E-3</v>
          </cell>
          <cell r="N53">
            <v>0.24444681758785633</v>
          </cell>
          <cell r="S53">
            <v>9.6348281124600723E-3</v>
          </cell>
          <cell r="U53">
            <v>0.24951764414851099</v>
          </cell>
          <cell r="AC53">
            <v>9.3120033355691464E-3</v>
          </cell>
          <cell r="AH53">
            <v>9.4517190464079859E-3</v>
          </cell>
          <cell r="AJ53">
            <v>9.3017825969326593E-3</v>
          </cell>
          <cell r="AL53">
            <v>9.4557198703178105E-3</v>
          </cell>
        </row>
        <row r="54">
          <cell r="I54">
            <v>9.6463079436296586E-3</v>
          </cell>
          <cell r="N54">
            <v>0.24444681758785633</v>
          </cell>
          <cell r="S54">
            <v>9.6348281124600723E-3</v>
          </cell>
          <cell r="U54">
            <v>0.24951764414851099</v>
          </cell>
          <cell r="AC54">
            <v>9.3120033355691464E-3</v>
          </cell>
          <cell r="AH54">
            <v>9.4517190464079859E-3</v>
          </cell>
          <cell r="AJ54">
            <v>9.3017825969326593E-3</v>
          </cell>
          <cell r="AL54">
            <v>9.4557198703178105E-3</v>
          </cell>
        </row>
        <row r="55">
          <cell r="I55">
            <v>9.6463079436296586E-3</v>
          </cell>
          <cell r="N55">
            <v>0.24444681758785633</v>
          </cell>
          <cell r="S55">
            <v>9.6348281124600723E-3</v>
          </cell>
          <cell r="U55">
            <v>0.24951764414851099</v>
          </cell>
          <cell r="AC55">
            <v>9.3120033355691464E-3</v>
          </cell>
          <cell r="AH55">
            <v>9.4517190464079859E-3</v>
          </cell>
          <cell r="AJ55">
            <v>9.3053573576117495E-3</v>
          </cell>
          <cell r="AL55">
            <v>9.4557198703178105E-3</v>
          </cell>
        </row>
        <row r="56">
          <cell r="I56">
            <v>9.6463079436296586E-3</v>
          </cell>
          <cell r="N56">
            <v>0.24444681758785633</v>
          </cell>
          <cell r="S56">
            <v>9.6351915873873102E-3</v>
          </cell>
          <cell r="U56">
            <v>0.24951764414851099</v>
          </cell>
          <cell r="AC56">
            <v>9.3120033355691464E-3</v>
          </cell>
          <cell r="AH56">
            <v>9.4517190464079859E-3</v>
          </cell>
          <cell r="AJ56">
            <v>9.3053573576117495E-3</v>
          </cell>
          <cell r="AL56">
            <v>9.4557198703178105E-3</v>
          </cell>
        </row>
        <row r="57">
          <cell r="I57">
            <v>9.6464926831035368E-3</v>
          </cell>
          <cell r="N57">
            <v>0.24444681758785633</v>
          </cell>
          <cell r="S57">
            <v>9.6360478808040165E-3</v>
          </cell>
          <cell r="U57">
            <v>0.24951764414851099</v>
          </cell>
          <cell r="AC57">
            <v>9.3120033355691464E-3</v>
          </cell>
          <cell r="AH57">
            <v>9.4517190464079859E-3</v>
          </cell>
          <cell r="AJ57">
            <v>9.3053573576117495E-3</v>
          </cell>
          <cell r="AL57">
            <v>9.4557198703178105E-3</v>
          </cell>
        </row>
        <row r="58">
          <cell r="I58">
            <v>9.6471098040872161E-3</v>
          </cell>
          <cell r="N58">
            <v>0.24444681758785633</v>
          </cell>
          <cell r="S58">
            <v>9.6381716204885937E-3</v>
          </cell>
          <cell r="U58">
            <v>0.24951764414851099</v>
          </cell>
          <cell r="AC58">
            <v>9.3120033355691464E-3</v>
          </cell>
          <cell r="AH58">
            <v>9.4517190464079859E-3</v>
          </cell>
          <cell r="AJ58">
            <v>9.3053573576117495E-3</v>
          </cell>
          <cell r="AL58">
            <v>9.4557198703178105E-3</v>
          </cell>
        </row>
        <row r="59">
          <cell r="I59">
            <v>9.6471098040872161E-3</v>
          </cell>
          <cell r="N59">
            <v>0.24444681758785633</v>
          </cell>
          <cell r="S59">
            <v>9.6381716204885937E-3</v>
          </cell>
          <cell r="U59">
            <v>0.24951764414851099</v>
          </cell>
          <cell r="AC59">
            <v>9.3120033355691464E-3</v>
          </cell>
          <cell r="AH59">
            <v>9.4517190464079859E-3</v>
          </cell>
          <cell r="AJ59">
            <v>9.3053573576117495E-3</v>
          </cell>
          <cell r="AL59">
            <v>9.4557198703178105E-3</v>
          </cell>
        </row>
        <row r="60">
          <cell r="I60">
            <v>9.6471098040872161E-3</v>
          </cell>
          <cell r="N60">
            <v>0.24474994543005801</v>
          </cell>
          <cell r="S60">
            <v>9.6381716204885937E-3</v>
          </cell>
          <cell r="U60">
            <v>0.24951764414851099</v>
          </cell>
          <cell r="AC60">
            <v>9.3120033355691464E-3</v>
          </cell>
          <cell r="AH60">
            <v>9.4517190464079859E-3</v>
          </cell>
          <cell r="AJ60">
            <v>9.3053573576117495E-3</v>
          </cell>
          <cell r="AL60">
            <v>9.4557198703178105E-3</v>
          </cell>
        </row>
        <row r="61">
          <cell r="I61">
            <v>9.6471098040872161E-3</v>
          </cell>
          <cell r="N61">
            <v>0.24474994543005801</v>
          </cell>
          <cell r="S61">
            <v>9.6381716204885937E-3</v>
          </cell>
          <cell r="U61">
            <v>0.25010391893890499</v>
          </cell>
          <cell r="AC61">
            <v>9.3121041784108224E-3</v>
          </cell>
          <cell r="AH61">
            <v>9.4517190464079859E-3</v>
          </cell>
          <cell r="AJ61">
            <v>9.3062555466254596E-3</v>
          </cell>
          <cell r="AL61">
            <v>9.4557198703178105E-3</v>
          </cell>
        </row>
        <row r="62">
          <cell r="I62">
            <v>9.6471098040872161E-3</v>
          </cell>
          <cell r="N62">
            <v>0.24474994543005801</v>
          </cell>
          <cell r="S62">
            <v>9.6381716204885937E-3</v>
          </cell>
          <cell r="U62">
            <v>0.25010391893890499</v>
          </cell>
          <cell r="AC62">
            <v>9.3136391886408064E-3</v>
          </cell>
          <cell r="AH62">
            <v>9.4517190464079859E-3</v>
          </cell>
          <cell r="AJ62">
            <v>9.3085990895629897E-3</v>
          </cell>
          <cell r="AL62">
            <v>9.4557198703178105E-3</v>
          </cell>
        </row>
        <row r="63">
          <cell r="I63">
            <v>9.6471098040872161E-3</v>
          </cell>
          <cell r="N63">
            <v>0.246331830863286</v>
          </cell>
          <cell r="S63">
            <v>9.6424560893073972E-3</v>
          </cell>
          <cell r="U63">
            <v>0.25010391893890499</v>
          </cell>
          <cell r="AC63">
            <v>9.3167728090161328E-3</v>
          </cell>
          <cell r="AH63">
            <v>9.4536068613898291E-3</v>
          </cell>
          <cell r="AJ63">
            <v>9.3085990895629897E-3</v>
          </cell>
          <cell r="AL63">
            <v>9.4557198703178105E-3</v>
          </cell>
        </row>
        <row r="64">
          <cell r="I64">
            <v>9.6471098040872161E-3</v>
          </cell>
          <cell r="N64">
            <v>0.246331830863286</v>
          </cell>
          <cell r="S64">
            <v>9.6424560893073972E-3</v>
          </cell>
          <cell r="U64">
            <v>0.25010391893890499</v>
          </cell>
          <cell r="AC64">
            <v>9.3167728090161328E-3</v>
          </cell>
          <cell r="AH64">
            <v>9.4536068613898291E-3</v>
          </cell>
          <cell r="AJ64">
            <v>9.3085990895629897E-3</v>
          </cell>
          <cell r="AL64">
            <v>9.4557198703178105E-3</v>
          </cell>
        </row>
        <row r="65">
          <cell r="I65">
            <v>9.6471098040872161E-3</v>
          </cell>
          <cell r="N65">
            <v>0.246331830863286</v>
          </cell>
          <cell r="S65">
            <v>9.6424560893073972E-3</v>
          </cell>
          <cell r="U65">
            <v>0.25010391893890499</v>
          </cell>
          <cell r="AC65">
            <v>9.3171368141007609E-3</v>
          </cell>
          <cell r="AH65">
            <v>9.4536068613898291E-3</v>
          </cell>
          <cell r="AJ65">
            <v>9.3085990895629897E-3</v>
          </cell>
          <cell r="AL65">
            <v>9.4557198703178105E-3</v>
          </cell>
        </row>
        <row r="66">
          <cell r="I66">
            <v>9.6471098040872161E-3</v>
          </cell>
          <cell r="N66">
            <v>0.246331830863286</v>
          </cell>
          <cell r="S66">
            <v>9.6424560893073972E-3</v>
          </cell>
          <cell r="U66">
            <v>0.25010391893890499</v>
          </cell>
          <cell r="AC66">
            <v>9.3173425379703759E-3</v>
          </cell>
          <cell r="AH66">
            <v>9.4536068613898291E-3</v>
          </cell>
          <cell r="AJ66">
            <v>9.3085990895629897E-3</v>
          </cell>
          <cell r="AL66">
            <v>9.4557198703178105E-3</v>
          </cell>
        </row>
        <row r="67">
          <cell r="I67">
            <v>9.6471098040872161E-3</v>
          </cell>
          <cell r="N67">
            <v>0.24648068575590132</v>
          </cell>
          <cell r="S67">
            <v>9.6424560893073972E-3</v>
          </cell>
          <cell r="U67">
            <v>0.25010391893890499</v>
          </cell>
          <cell r="AC67">
            <v>9.3173425379703759E-3</v>
          </cell>
          <cell r="AH67">
            <v>9.4536068613898291E-3</v>
          </cell>
          <cell r="AJ67">
            <v>9.3085990895629897E-3</v>
          </cell>
          <cell r="AL67">
            <v>9.4557198703178105E-3</v>
          </cell>
        </row>
        <row r="68">
          <cell r="I68">
            <v>9.6473522627412798E-3</v>
          </cell>
          <cell r="N68">
            <v>0.24648068575590132</v>
          </cell>
          <cell r="S68">
            <v>9.6424560893073972E-3</v>
          </cell>
          <cell r="U68">
            <v>0.25010391893890499</v>
          </cell>
          <cell r="AC68">
            <v>9.3173425379703759E-3</v>
          </cell>
          <cell r="AH68">
            <v>9.4536068613898291E-3</v>
          </cell>
          <cell r="AJ68">
            <v>9.3085990895629897E-3</v>
          </cell>
          <cell r="AL68">
            <v>9.4557198703178105E-3</v>
          </cell>
        </row>
        <row r="69">
          <cell r="I69">
            <v>9.6473522627412798E-3</v>
          </cell>
          <cell r="N69">
            <v>0.24648068575590132</v>
          </cell>
          <cell r="S69">
            <v>9.6424560893073972E-3</v>
          </cell>
          <cell r="U69">
            <v>0.25010391893890499</v>
          </cell>
          <cell r="AC69">
            <v>9.3173425379703759E-3</v>
          </cell>
          <cell r="AH69">
            <v>9.4536068613898291E-3</v>
          </cell>
          <cell r="AJ69">
            <v>9.3085990895629897E-3</v>
          </cell>
          <cell r="AL69">
            <v>9.4557198703178105E-3</v>
          </cell>
        </row>
        <row r="70">
          <cell r="I70">
            <v>9.6473522627412798E-3</v>
          </cell>
          <cell r="N70">
            <v>0.24648068575590132</v>
          </cell>
          <cell r="S70">
            <v>9.6424560893073972E-3</v>
          </cell>
          <cell r="U70">
            <v>0.25035113972428802</v>
          </cell>
          <cell r="AC70">
            <v>9.3173425379703759E-3</v>
          </cell>
          <cell r="AH70">
            <v>9.453707116987663E-3</v>
          </cell>
          <cell r="AJ70">
            <v>9.3085990895629897E-3</v>
          </cell>
          <cell r="AL70">
            <v>9.4557198703178105E-3</v>
          </cell>
        </row>
        <row r="71">
          <cell r="I71">
            <v>9.6485989877412442E-3</v>
          </cell>
          <cell r="N71">
            <v>0.24648068575590132</v>
          </cell>
          <cell r="S71">
            <v>9.6427024211263156E-3</v>
          </cell>
          <cell r="U71">
            <v>0.25035113972428802</v>
          </cell>
          <cell r="AC71">
            <v>9.3173425379703759E-3</v>
          </cell>
          <cell r="AH71">
            <v>9.4551842304629961E-3</v>
          </cell>
          <cell r="AJ71">
            <v>9.3085990895629897E-3</v>
          </cell>
          <cell r="AL71">
            <v>9.4557198703178105E-3</v>
          </cell>
        </row>
        <row r="72">
          <cell r="I72">
            <v>9.6485989877412442E-3</v>
          </cell>
          <cell r="N72">
            <v>0.24648068575590132</v>
          </cell>
          <cell r="S72">
            <v>9.6427024211263156E-3</v>
          </cell>
          <cell r="U72">
            <v>0.25182713602656598</v>
          </cell>
          <cell r="AC72">
            <v>9.3173425379703759E-3</v>
          </cell>
          <cell r="AH72">
            <v>9.4552819332925243E-3</v>
          </cell>
          <cell r="AJ72">
            <v>9.3085990895629897E-3</v>
          </cell>
          <cell r="AL72">
            <v>9.4557198703178105E-3</v>
          </cell>
        </row>
        <row r="73">
          <cell r="I73">
            <v>9.6485989877412442E-3</v>
          </cell>
          <cell r="N73">
            <v>0.24648068575590132</v>
          </cell>
          <cell r="S73">
            <v>9.6427024211263156E-3</v>
          </cell>
          <cell r="U73">
            <v>0.25182713602656598</v>
          </cell>
          <cell r="AC73">
            <v>9.3197433365755523E-3</v>
          </cell>
          <cell r="AH73">
            <v>9.4555538935820107E-3</v>
          </cell>
          <cell r="AJ73">
            <v>9.3085990895629897E-3</v>
          </cell>
          <cell r="AL73">
            <v>9.4557198703178105E-3</v>
          </cell>
        </row>
        <row r="74">
          <cell r="I74">
            <v>9.6485989877412442E-3</v>
          </cell>
          <cell r="N74">
            <v>0.24648068575590132</v>
          </cell>
          <cell r="S74">
            <v>9.6427024211263156E-3</v>
          </cell>
          <cell r="U74">
            <v>0.25182713602656598</v>
          </cell>
          <cell r="AC74">
            <v>9.3197433365755523E-3</v>
          </cell>
          <cell r="AH74">
            <v>9.4575585048813828E-3</v>
          </cell>
          <cell r="AJ74">
            <v>9.3085990895629897E-3</v>
          </cell>
          <cell r="AL74">
            <v>9.4557198703178105E-3</v>
          </cell>
        </row>
        <row r="75">
          <cell r="I75">
            <v>9.6485989877412442E-3</v>
          </cell>
          <cell r="N75">
            <v>0.24648068575590132</v>
          </cell>
          <cell r="S75">
            <v>9.6427024211263156E-3</v>
          </cell>
          <cell r="U75">
            <v>0.25182713602656598</v>
          </cell>
          <cell r="AC75">
            <v>9.3197433365755523E-3</v>
          </cell>
          <cell r="AH75">
            <v>9.4575585048813828E-3</v>
          </cell>
          <cell r="AJ75">
            <v>9.3085990895629897E-3</v>
          </cell>
          <cell r="AL75">
            <v>9.4557198703178105E-3</v>
          </cell>
        </row>
        <row r="76">
          <cell r="I76">
            <v>9.6501375207015128E-3</v>
          </cell>
          <cell r="N76">
            <v>0.24740208367785865</v>
          </cell>
          <cell r="S76">
            <v>9.6433991094857542E-3</v>
          </cell>
          <cell r="U76">
            <v>0.25182713602656598</v>
          </cell>
          <cell r="AC76">
            <v>9.3207000993492817E-3</v>
          </cell>
          <cell r="AH76">
            <v>9.4595370926665763E-3</v>
          </cell>
          <cell r="AJ76">
            <v>9.3213650580600098E-3</v>
          </cell>
          <cell r="AL76">
            <v>9.4557198703178105E-3</v>
          </cell>
        </row>
        <row r="77">
          <cell r="I77">
            <v>9.6501375207015128E-3</v>
          </cell>
          <cell r="N77">
            <v>0.24740208367785865</v>
          </cell>
          <cell r="S77">
            <v>9.6433991094857542E-3</v>
          </cell>
          <cell r="U77">
            <v>0.25182713602656598</v>
          </cell>
          <cell r="AC77">
            <v>9.3207000993492817E-3</v>
          </cell>
          <cell r="AH77">
            <v>9.4595370926665763E-3</v>
          </cell>
          <cell r="AJ77">
            <v>9.3213650580600098E-3</v>
          </cell>
          <cell r="AL77">
            <v>9.4557198703178105E-3</v>
          </cell>
        </row>
        <row r="78">
          <cell r="I78">
            <v>9.6501375207015128E-3</v>
          </cell>
          <cell r="N78">
            <v>0.24740208367785865</v>
          </cell>
          <cell r="S78">
            <v>9.6433991094857542E-3</v>
          </cell>
          <cell r="U78">
            <v>0.25182713602656598</v>
          </cell>
          <cell r="AC78">
            <v>9.3208221322276467E-3</v>
          </cell>
          <cell r="AH78">
            <v>9.4595476103632031E-3</v>
          </cell>
          <cell r="AJ78">
            <v>9.3213650580600098E-3</v>
          </cell>
          <cell r="AL78">
            <v>9.4557198703178105E-3</v>
          </cell>
        </row>
        <row r="79">
          <cell r="I79">
            <v>9.6501375207015128E-3</v>
          </cell>
          <cell r="N79">
            <v>0.24740208367785865</v>
          </cell>
          <cell r="S79">
            <v>9.6433991094857542E-3</v>
          </cell>
          <cell r="U79">
            <v>0.25182713602656598</v>
          </cell>
          <cell r="AC79">
            <v>9.3214731453787354E-3</v>
          </cell>
          <cell r="AH79">
            <v>9.4595476103632031E-3</v>
          </cell>
          <cell r="AJ79">
            <v>9.3213650580600098E-3</v>
          </cell>
          <cell r="AL79">
            <v>9.4557198703178105E-3</v>
          </cell>
        </row>
        <row r="80">
          <cell r="I80">
            <v>9.6501375207015128E-3</v>
          </cell>
          <cell r="N80">
            <v>0.24740208367785865</v>
          </cell>
          <cell r="S80">
            <v>9.6433991094857542E-3</v>
          </cell>
          <cell r="U80">
            <v>0.25182713602656598</v>
          </cell>
          <cell r="AC80">
            <v>9.3252373234344061E-3</v>
          </cell>
          <cell r="AH80">
            <v>9.4595476103632031E-3</v>
          </cell>
          <cell r="AJ80">
            <v>9.3213650580600098E-3</v>
          </cell>
          <cell r="AL80">
            <v>9.4557198703178105E-3</v>
          </cell>
        </row>
        <row r="81">
          <cell r="I81">
            <v>9.6501375207015128E-3</v>
          </cell>
          <cell r="N81">
            <v>0.24789077040713633</v>
          </cell>
          <cell r="S81">
            <v>9.6433991094857542E-3</v>
          </cell>
          <cell r="U81">
            <v>0.25182713602656598</v>
          </cell>
          <cell r="AC81">
            <v>9.3252373234344061E-3</v>
          </cell>
          <cell r="AH81">
            <v>9.4595476103632031E-3</v>
          </cell>
          <cell r="AJ81">
            <v>9.3213650580600098E-3</v>
          </cell>
          <cell r="AL81">
            <v>9.4557198703178105E-3</v>
          </cell>
        </row>
        <row r="82">
          <cell r="I82">
            <v>9.6512435003717287E-3</v>
          </cell>
          <cell r="N82">
            <v>0.24838426293253366</v>
          </cell>
          <cell r="S82">
            <v>9.6433991094857542E-3</v>
          </cell>
          <cell r="U82">
            <v>0.25182713602656598</v>
          </cell>
          <cell r="AC82">
            <v>9.3252373234344061E-3</v>
          </cell>
          <cell r="AH82">
            <v>9.4671919732896969E-3</v>
          </cell>
          <cell r="AJ82">
            <v>9.3240953511778794E-3</v>
          </cell>
          <cell r="AL82">
            <v>9.4557198703178105E-3</v>
          </cell>
        </row>
        <row r="83">
          <cell r="I83">
            <v>9.6515106846358067E-3</v>
          </cell>
          <cell r="N83">
            <v>0.24838426293253366</v>
          </cell>
          <cell r="S83">
            <v>9.6433991094857542E-3</v>
          </cell>
          <cell r="U83">
            <v>0.25182713602656598</v>
          </cell>
          <cell r="AC83">
            <v>9.3252373234344061E-3</v>
          </cell>
          <cell r="AH83">
            <v>9.4671919732896969E-3</v>
          </cell>
          <cell r="AJ83">
            <v>9.3244965054476592E-3</v>
          </cell>
          <cell r="AL83">
            <v>9.4564088170200605E-3</v>
          </cell>
        </row>
        <row r="84">
          <cell r="I84">
            <v>9.6515106846358067E-3</v>
          </cell>
          <cell r="N84">
            <v>0.24868771112490304</v>
          </cell>
          <cell r="S84">
            <v>9.6433991094857542E-3</v>
          </cell>
          <cell r="U84">
            <v>0.25182713602656598</v>
          </cell>
          <cell r="AC84">
            <v>9.3258596832188883E-3</v>
          </cell>
          <cell r="AH84">
            <v>9.4687093072836539E-3</v>
          </cell>
          <cell r="AJ84">
            <v>9.3244965054476592E-3</v>
          </cell>
          <cell r="AL84">
            <v>9.4564088170200605E-3</v>
          </cell>
        </row>
        <row r="85">
          <cell r="I85">
            <v>9.6515106846358067E-3</v>
          </cell>
          <cell r="N85">
            <v>0.24868771112490304</v>
          </cell>
          <cell r="S85">
            <v>9.6433991094857542E-3</v>
          </cell>
          <cell r="U85">
            <v>0.25182713602656598</v>
          </cell>
          <cell r="AC85">
            <v>9.3258596832188883E-3</v>
          </cell>
          <cell r="AH85">
            <v>9.4687093072836539E-3</v>
          </cell>
          <cell r="AJ85">
            <v>9.3244965054476592E-3</v>
          </cell>
          <cell r="AL85">
            <v>9.4564088170200605E-3</v>
          </cell>
        </row>
        <row r="86">
          <cell r="I86">
            <v>9.6532780540435695E-3</v>
          </cell>
          <cell r="N86">
            <v>0.24977490752906403</v>
          </cell>
          <cell r="S86">
            <v>9.6437050569669041E-3</v>
          </cell>
          <cell r="U86">
            <v>0.25182713602656598</v>
          </cell>
          <cell r="AC86">
            <v>9.3263720263846665E-3</v>
          </cell>
          <cell r="AH86">
            <v>9.4687093072836539E-3</v>
          </cell>
          <cell r="AJ86">
            <v>9.3244965054476592E-3</v>
          </cell>
          <cell r="AL86">
            <v>9.4564088170200605E-3</v>
          </cell>
        </row>
        <row r="87">
          <cell r="I87">
            <v>9.6532780540435695E-3</v>
          </cell>
          <cell r="N87">
            <v>0.24977490752906403</v>
          </cell>
          <cell r="S87">
            <v>9.6437050569669041E-3</v>
          </cell>
          <cell r="U87">
            <v>0.25182713602656598</v>
          </cell>
          <cell r="AC87">
            <v>9.3263720263846665E-3</v>
          </cell>
          <cell r="AH87">
            <v>9.4687093072836539E-3</v>
          </cell>
          <cell r="AJ87">
            <v>9.3343678087120293E-3</v>
          </cell>
          <cell r="AL87">
            <v>9.4564088170200605E-3</v>
          </cell>
        </row>
        <row r="88">
          <cell r="I88">
            <v>9.6532780540435695E-3</v>
          </cell>
          <cell r="N88">
            <v>0.25051386598435238</v>
          </cell>
          <cell r="S88">
            <v>9.6437050569669041E-3</v>
          </cell>
          <cell r="U88">
            <v>0.25182713602656598</v>
          </cell>
          <cell r="AC88">
            <v>9.3263720263846665E-3</v>
          </cell>
          <cell r="AH88">
            <v>9.4687093072836539E-3</v>
          </cell>
          <cell r="AJ88">
            <v>9.3343678087120293E-3</v>
          </cell>
          <cell r="AL88">
            <v>9.4565930178226801E-3</v>
          </cell>
        </row>
        <row r="89">
          <cell r="I89">
            <v>9.6559311135075362E-3</v>
          </cell>
          <cell r="N89">
            <v>0.25051386598435238</v>
          </cell>
          <cell r="S89">
            <v>9.6437050569669041E-3</v>
          </cell>
          <cell r="U89">
            <v>0.25182713602656598</v>
          </cell>
          <cell r="AC89">
            <v>9.3289572791499329E-3</v>
          </cell>
          <cell r="AH89">
            <v>9.4687093072836539E-3</v>
          </cell>
          <cell r="AJ89">
            <v>9.3343678087120293E-3</v>
          </cell>
          <cell r="AL89">
            <v>9.4565930178226801E-3</v>
          </cell>
        </row>
        <row r="90">
          <cell r="I90">
            <v>9.6559311135075362E-3</v>
          </cell>
          <cell r="N90">
            <v>0.25051386598435238</v>
          </cell>
          <cell r="S90">
            <v>9.6437607191166529E-3</v>
          </cell>
          <cell r="U90">
            <v>0.25222427489888</v>
          </cell>
          <cell r="AC90">
            <v>9.3289572791499329E-3</v>
          </cell>
          <cell r="AH90">
            <v>9.4687093072836539E-3</v>
          </cell>
          <cell r="AJ90">
            <v>9.3343678087120293E-3</v>
          </cell>
          <cell r="AL90">
            <v>9.4565930178226801E-3</v>
          </cell>
        </row>
        <row r="91">
          <cell r="I91">
            <v>9.6559719272555841E-3</v>
          </cell>
          <cell r="N91">
            <v>0.25051386598435238</v>
          </cell>
          <cell r="S91">
            <v>9.6437607191166529E-3</v>
          </cell>
          <cell r="U91">
            <v>0.25222427489888</v>
          </cell>
          <cell r="AC91">
            <v>9.3289572791499329E-3</v>
          </cell>
          <cell r="AH91">
            <v>9.4687093072836539E-3</v>
          </cell>
          <cell r="AJ91">
            <v>9.3343678087120293E-3</v>
          </cell>
          <cell r="AL91">
            <v>9.4565930178226801E-3</v>
          </cell>
        </row>
        <row r="92">
          <cell r="I92">
            <v>9.6559719272555841E-3</v>
          </cell>
          <cell r="N92">
            <v>0.25051386598435238</v>
          </cell>
          <cell r="S92">
            <v>9.6437607191166529E-3</v>
          </cell>
          <cell r="U92">
            <v>0.25222427489888</v>
          </cell>
          <cell r="AC92">
            <v>9.3289572791499329E-3</v>
          </cell>
          <cell r="AH92">
            <v>9.4687093072836539E-3</v>
          </cell>
          <cell r="AJ92">
            <v>9.3343678087120293E-3</v>
          </cell>
          <cell r="AL92">
            <v>9.4565930178226801E-3</v>
          </cell>
        </row>
        <row r="93">
          <cell r="I93">
            <v>9.6559719272555841E-3</v>
          </cell>
          <cell r="N93">
            <v>0.25059784005972469</v>
          </cell>
          <cell r="S93">
            <v>9.6445303278440732E-3</v>
          </cell>
          <cell r="U93">
            <v>0.25222427489888</v>
          </cell>
          <cell r="AC93">
            <v>9.3289572791499329E-3</v>
          </cell>
          <cell r="AH93">
            <v>9.4687093072836539E-3</v>
          </cell>
          <cell r="AJ93">
            <v>9.3343678087120293E-3</v>
          </cell>
          <cell r="AL93">
            <v>9.4565930178226801E-3</v>
          </cell>
        </row>
        <row r="94">
          <cell r="I94">
            <v>9.6559719272555841E-3</v>
          </cell>
          <cell r="N94">
            <v>0.25059784005972469</v>
          </cell>
          <cell r="S94">
            <v>9.6445303278440732E-3</v>
          </cell>
          <cell r="U94">
            <v>0.25222427489888</v>
          </cell>
          <cell r="AC94">
            <v>9.3339068442866869E-3</v>
          </cell>
          <cell r="AH94">
            <v>9.4687093072836539E-3</v>
          </cell>
          <cell r="AJ94">
            <v>9.3343678087120293E-3</v>
          </cell>
          <cell r="AL94">
            <v>9.4565930178226801E-3</v>
          </cell>
        </row>
        <row r="95">
          <cell r="I95">
            <v>9.6561190328228463E-3</v>
          </cell>
          <cell r="N95">
            <v>0.25157057053772469</v>
          </cell>
          <cell r="S95">
            <v>9.6445303278440732E-3</v>
          </cell>
          <cell r="U95">
            <v>0.25222427489888</v>
          </cell>
          <cell r="AC95">
            <v>9.3339068442866869E-3</v>
          </cell>
          <cell r="AH95">
            <v>9.4687093072836539E-3</v>
          </cell>
          <cell r="AJ95">
            <v>9.3343678087120293E-3</v>
          </cell>
          <cell r="AL95">
            <v>9.4565930178226801E-3</v>
          </cell>
        </row>
        <row r="96">
          <cell r="I96">
            <v>9.6561190328228463E-3</v>
          </cell>
          <cell r="N96">
            <v>0.25157057053772469</v>
          </cell>
          <cell r="S96">
            <v>9.6450199128863372E-3</v>
          </cell>
          <cell r="U96">
            <v>0.25222427489888</v>
          </cell>
          <cell r="AC96">
            <v>9.3357154326778932E-3</v>
          </cell>
          <cell r="AH96">
            <v>9.4687093072836539E-3</v>
          </cell>
          <cell r="AJ96">
            <v>9.3343678087120293E-3</v>
          </cell>
          <cell r="AL96">
            <v>9.4565930178226801E-3</v>
          </cell>
        </row>
        <row r="97">
          <cell r="I97">
            <v>9.6561190328228463E-3</v>
          </cell>
          <cell r="N97">
            <v>0.25157057053772469</v>
          </cell>
          <cell r="S97">
            <v>9.6451010998505303E-3</v>
          </cell>
          <cell r="U97">
            <v>0.25222427489888</v>
          </cell>
          <cell r="AC97">
            <v>9.3357154326778932E-3</v>
          </cell>
          <cell r="AH97">
            <v>9.4690724110522238E-3</v>
          </cell>
          <cell r="AJ97">
            <v>9.3343678087120293E-3</v>
          </cell>
          <cell r="AL97">
            <v>9.4565930178226801E-3</v>
          </cell>
        </row>
        <row r="98">
          <cell r="I98">
            <v>9.6561190328228463E-3</v>
          </cell>
          <cell r="N98">
            <v>0.25157057053772469</v>
          </cell>
          <cell r="S98">
            <v>9.6451010998505303E-3</v>
          </cell>
          <cell r="U98">
            <v>0.25222427489888</v>
          </cell>
          <cell r="AC98">
            <v>9.3377738805022412E-3</v>
          </cell>
          <cell r="AH98">
            <v>9.4690724110522238E-3</v>
          </cell>
          <cell r="AJ98">
            <v>9.3343678087120293E-3</v>
          </cell>
          <cell r="AL98">
            <v>9.4587991767251696E-3</v>
          </cell>
        </row>
        <row r="99">
          <cell r="I99">
            <v>9.6561190328228463E-3</v>
          </cell>
          <cell r="N99">
            <v>0.25157057053772469</v>
          </cell>
          <cell r="S99">
            <v>9.6451010998505303E-3</v>
          </cell>
          <cell r="U99">
            <v>0.25454779465370903</v>
          </cell>
          <cell r="AC99">
            <v>9.3377738805022412E-3</v>
          </cell>
          <cell r="AH99">
            <v>9.4702802287666803E-3</v>
          </cell>
          <cell r="AJ99">
            <v>9.3343678087120293E-3</v>
          </cell>
          <cell r="AL99">
            <v>9.4587991767251696E-3</v>
          </cell>
        </row>
        <row r="100">
          <cell r="I100">
            <v>9.6561190328228463E-3</v>
          </cell>
          <cell r="N100">
            <v>0.25157057053772469</v>
          </cell>
          <cell r="S100">
            <v>9.6451010998505303E-3</v>
          </cell>
          <cell r="U100">
            <v>0.25454779465370903</v>
          </cell>
          <cell r="AC100">
            <v>9.3406851907654308E-3</v>
          </cell>
          <cell r="AH100">
            <v>9.4702802287666803E-3</v>
          </cell>
          <cell r="AJ100">
            <v>9.3343678087120293E-3</v>
          </cell>
          <cell r="AL100">
            <v>9.4587991767251696E-3</v>
          </cell>
        </row>
        <row r="101">
          <cell r="I101">
            <v>9.6561190328228463E-3</v>
          </cell>
          <cell r="N101">
            <v>0.25157057053772469</v>
          </cell>
          <cell r="S101">
            <v>9.64538624573936E-3</v>
          </cell>
          <cell r="U101">
            <v>0.25454779465370903</v>
          </cell>
          <cell r="AC101">
            <v>9.3406851907654308E-3</v>
          </cell>
          <cell r="AH101">
            <v>9.4702802287666803E-3</v>
          </cell>
          <cell r="AJ101">
            <v>9.3343678087120293E-3</v>
          </cell>
          <cell r="AL101">
            <v>9.4591683342808795E-3</v>
          </cell>
        </row>
        <row r="102">
          <cell r="I102">
            <v>9.6591782731414739E-3</v>
          </cell>
          <cell r="N102">
            <v>0.25157057053772469</v>
          </cell>
          <cell r="S102">
            <v>9.64538624573936E-3</v>
          </cell>
          <cell r="U102">
            <v>0.25454779465370903</v>
          </cell>
          <cell r="AC102">
            <v>9.3406851907654308E-3</v>
          </cell>
          <cell r="AH102">
            <v>9.4702802287666803E-3</v>
          </cell>
          <cell r="AJ102">
            <v>9.3343678087120293E-3</v>
          </cell>
          <cell r="AL102">
            <v>9.4591683342808795E-3</v>
          </cell>
        </row>
        <row r="103">
          <cell r="I103">
            <v>9.6591782731414739E-3</v>
          </cell>
          <cell r="N103">
            <v>0.25157057053772469</v>
          </cell>
          <cell r="S103">
            <v>9.6464228822820321E-3</v>
          </cell>
          <cell r="U103">
            <v>0.25454779465370903</v>
          </cell>
          <cell r="AC103">
            <v>9.3406851907654308E-3</v>
          </cell>
          <cell r="AH103">
            <v>9.4702802287666803E-3</v>
          </cell>
          <cell r="AJ103">
            <v>9.3343678087120293E-3</v>
          </cell>
          <cell r="AL103">
            <v>9.4591925082197197E-3</v>
          </cell>
        </row>
        <row r="104">
          <cell r="I104">
            <v>9.6591782731414739E-3</v>
          </cell>
          <cell r="N104">
            <v>0.25157057053772469</v>
          </cell>
          <cell r="S104">
            <v>9.6464228822820321E-3</v>
          </cell>
          <cell r="U104">
            <v>0.25454779465370903</v>
          </cell>
          <cell r="AC104">
            <v>9.3419088613130394E-3</v>
          </cell>
          <cell r="AH104">
            <v>9.4702802287666803E-3</v>
          </cell>
          <cell r="AJ104">
            <v>9.3343678087120293E-3</v>
          </cell>
          <cell r="AL104">
            <v>9.4607075115605808E-3</v>
          </cell>
        </row>
        <row r="105">
          <cell r="I105">
            <v>9.6591782731414739E-3</v>
          </cell>
          <cell r="N105">
            <v>0.25157057053772469</v>
          </cell>
          <cell r="S105">
            <v>9.6464228822820321E-3</v>
          </cell>
          <cell r="U105">
            <v>0.25454779465370903</v>
          </cell>
          <cell r="AC105">
            <v>9.3419088613130394E-3</v>
          </cell>
          <cell r="AH105">
            <v>9.4702802287666803E-3</v>
          </cell>
          <cell r="AJ105">
            <v>9.3343678087120293E-3</v>
          </cell>
          <cell r="AL105">
            <v>9.4624125835573603E-3</v>
          </cell>
        </row>
        <row r="106">
          <cell r="I106">
            <v>9.6591782731414739E-3</v>
          </cell>
          <cell r="N106">
            <v>0.25157057053772469</v>
          </cell>
          <cell r="S106">
            <v>9.6464228822820321E-3</v>
          </cell>
          <cell r="U106">
            <v>0.25454779465370903</v>
          </cell>
          <cell r="AC106">
            <v>9.3419088613130394E-3</v>
          </cell>
          <cell r="AH106">
            <v>9.4702802287666803E-3</v>
          </cell>
          <cell r="AJ106">
            <v>9.3343678087120293E-3</v>
          </cell>
          <cell r="AL106">
            <v>9.4624125835573603E-3</v>
          </cell>
        </row>
        <row r="107">
          <cell r="I107">
            <v>9.6593744577426616E-3</v>
          </cell>
          <cell r="N107">
            <v>0.25158498250859501</v>
          </cell>
          <cell r="S107">
            <v>9.6464228822820321E-3</v>
          </cell>
          <cell r="U107">
            <v>0.25454779465370903</v>
          </cell>
          <cell r="AC107">
            <v>9.3426327209293215E-3</v>
          </cell>
          <cell r="AH107">
            <v>9.4702802287666803E-3</v>
          </cell>
          <cell r="AJ107">
            <v>9.3343678087120293E-3</v>
          </cell>
          <cell r="AL107">
            <v>9.4624125835573603E-3</v>
          </cell>
        </row>
        <row r="108">
          <cell r="I108">
            <v>9.6593744577426616E-3</v>
          </cell>
          <cell r="N108">
            <v>0.25176459115235134</v>
          </cell>
          <cell r="S108">
            <v>9.6464228822820321E-3</v>
          </cell>
          <cell r="U108">
            <v>0.25454779465370903</v>
          </cell>
          <cell r="AC108">
            <v>9.3426447178360308E-3</v>
          </cell>
          <cell r="AH108">
            <v>9.4702802287666803E-3</v>
          </cell>
          <cell r="AJ108">
            <v>9.3343678087120293E-3</v>
          </cell>
          <cell r="AL108">
            <v>9.4624125835573603E-3</v>
          </cell>
        </row>
        <row r="109">
          <cell r="I109">
            <v>9.6604259206579512E-3</v>
          </cell>
          <cell r="N109">
            <v>0.25176459115235134</v>
          </cell>
          <cell r="S109">
            <v>9.6464228822820321E-3</v>
          </cell>
          <cell r="U109">
            <v>0.25454779465370903</v>
          </cell>
          <cell r="AC109">
            <v>9.3426447178360308E-3</v>
          </cell>
          <cell r="AH109">
            <v>9.4702802287666803E-3</v>
          </cell>
          <cell r="AJ109">
            <v>9.3343678087120293E-3</v>
          </cell>
          <cell r="AL109">
            <v>9.4657788972402797E-3</v>
          </cell>
        </row>
        <row r="110">
          <cell r="I110">
            <v>9.6604259206579512E-3</v>
          </cell>
          <cell r="N110">
            <v>0.25176459115235134</v>
          </cell>
          <cell r="S110">
            <v>9.6464228822820321E-3</v>
          </cell>
          <cell r="U110">
            <v>0.25454779465370903</v>
          </cell>
          <cell r="AC110">
            <v>9.3426447178360308E-3</v>
          </cell>
          <cell r="AH110">
            <v>9.4702802287666803E-3</v>
          </cell>
          <cell r="AJ110">
            <v>9.3343678087120293E-3</v>
          </cell>
          <cell r="AL110">
            <v>9.4678730931248706E-3</v>
          </cell>
        </row>
        <row r="111">
          <cell r="I111">
            <v>9.6604259206579512E-3</v>
          </cell>
          <cell r="N111">
            <v>0.25297513562199803</v>
          </cell>
          <cell r="S111">
            <v>9.6464228822820321E-3</v>
          </cell>
          <cell r="U111">
            <v>0.25454779465370903</v>
          </cell>
          <cell r="AC111">
            <v>9.3462396189624101E-3</v>
          </cell>
          <cell r="AH111">
            <v>9.4707396835051107E-3</v>
          </cell>
          <cell r="AJ111">
            <v>9.3343678087120293E-3</v>
          </cell>
          <cell r="AL111">
            <v>9.4678730931248706E-3</v>
          </cell>
        </row>
        <row r="112">
          <cell r="I112">
            <v>9.6604259206579512E-3</v>
          </cell>
          <cell r="N112">
            <v>0.25321991067583166</v>
          </cell>
          <cell r="S112">
            <v>9.6464228822820321E-3</v>
          </cell>
          <cell r="U112">
            <v>0.25454779465370903</v>
          </cell>
          <cell r="AC112">
            <v>9.3462396189624101E-3</v>
          </cell>
          <cell r="AH112">
            <v>9.4707396835051107E-3</v>
          </cell>
          <cell r="AJ112">
            <v>9.3343678087120293E-3</v>
          </cell>
          <cell r="AL112">
            <v>9.4678730931248706E-3</v>
          </cell>
        </row>
        <row r="113">
          <cell r="I113">
            <v>9.6604259206579512E-3</v>
          </cell>
          <cell r="N113">
            <v>0.25321991067583166</v>
          </cell>
          <cell r="S113">
            <v>9.6464228822820321E-3</v>
          </cell>
          <cell r="U113">
            <v>0.25454779465370903</v>
          </cell>
          <cell r="AC113">
            <v>9.3462396189624101E-3</v>
          </cell>
          <cell r="AH113">
            <v>9.4728418165677571E-3</v>
          </cell>
          <cell r="AJ113">
            <v>9.3386695048431698E-3</v>
          </cell>
          <cell r="AL113">
            <v>9.4678730931248706E-3</v>
          </cell>
        </row>
        <row r="114">
          <cell r="I114">
            <v>9.6604259206579512E-3</v>
          </cell>
          <cell r="N114">
            <v>0.25350321691741667</v>
          </cell>
          <cell r="S114">
            <v>9.6465445814825513E-3</v>
          </cell>
          <cell r="U114">
            <v>0.25454779465370903</v>
          </cell>
          <cell r="AC114">
            <v>9.3462396189624101E-3</v>
          </cell>
          <cell r="AH114">
            <v>9.4728418165677571E-3</v>
          </cell>
          <cell r="AJ114">
            <v>9.3386695048431698E-3</v>
          </cell>
          <cell r="AL114">
            <v>9.4678730931248706E-3</v>
          </cell>
        </row>
        <row r="115">
          <cell r="I115">
            <v>9.6604259206579512E-3</v>
          </cell>
          <cell r="N115">
            <v>0.25350321691741667</v>
          </cell>
          <cell r="S115">
            <v>9.6465445814825513E-3</v>
          </cell>
          <cell r="U115">
            <v>0.25454779465370903</v>
          </cell>
          <cell r="AC115">
            <v>9.3462396189624101E-3</v>
          </cell>
          <cell r="AH115">
            <v>9.4728418165677571E-3</v>
          </cell>
          <cell r="AJ115">
            <v>9.3386695048431698E-3</v>
          </cell>
          <cell r="AL115">
            <v>9.4678730931248706E-3</v>
          </cell>
        </row>
        <row r="116">
          <cell r="I116">
            <v>9.6604259206579512E-3</v>
          </cell>
          <cell r="N116">
            <v>0.25350321691741667</v>
          </cell>
          <cell r="S116">
            <v>9.6465445814825513E-3</v>
          </cell>
          <cell r="U116">
            <v>0.25454779465370903</v>
          </cell>
          <cell r="AC116">
            <v>9.3462396189624101E-3</v>
          </cell>
          <cell r="AH116">
            <v>9.4728418165677571E-3</v>
          </cell>
          <cell r="AJ116">
            <v>9.3386695048431698E-3</v>
          </cell>
          <cell r="AL116">
            <v>9.4678730931248706E-3</v>
          </cell>
        </row>
        <row r="117">
          <cell r="I117">
            <v>9.6604259206579512E-3</v>
          </cell>
          <cell r="N117">
            <v>0.25350321691741667</v>
          </cell>
          <cell r="S117">
            <v>9.6465445814825513E-3</v>
          </cell>
          <cell r="U117">
            <v>0.25454779465370903</v>
          </cell>
          <cell r="AC117">
            <v>9.3462396189624101E-3</v>
          </cell>
          <cell r="AH117">
            <v>9.4728418165677571E-3</v>
          </cell>
          <cell r="AJ117">
            <v>9.3386695048431698E-3</v>
          </cell>
          <cell r="AL117">
            <v>9.4678730931248706E-3</v>
          </cell>
        </row>
        <row r="118">
          <cell r="I118">
            <v>9.6604259206579512E-3</v>
          </cell>
          <cell r="N118">
            <v>0.25350321691741667</v>
          </cell>
          <cell r="S118">
            <v>9.6466568443650466E-3</v>
          </cell>
          <cell r="U118">
            <v>0.25632740134225701</v>
          </cell>
          <cell r="AC118">
            <v>9.346693427001394E-3</v>
          </cell>
          <cell r="AH118">
            <v>9.4728418165677571E-3</v>
          </cell>
          <cell r="AJ118">
            <v>9.3386695048431698E-3</v>
          </cell>
          <cell r="AL118">
            <v>9.4678730931248706E-3</v>
          </cell>
        </row>
        <row r="119">
          <cell r="I119">
            <v>9.6604259206579512E-3</v>
          </cell>
          <cell r="N119">
            <v>0.25350321691741667</v>
          </cell>
          <cell r="S119">
            <v>9.6466568443650466E-3</v>
          </cell>
          <cell r="U119">
            <v>0.25632740134225701</v>
          </cell>
          <cell r="AC119">
            <v>9.346693427001394E-3</v>
          </cell>
          <cell r="AH119">
            <v>9.4734612421166469E-3</v>
          </cell>
          <cell r="AJ119">
            <v>9.3415496740294895E-3</v>
          </cell>
          <cell r="AL119">
            <v>9.4721496636012304E-3</v>
          </cell>
        </row>
        <row r="120">
          <cell r="I120">
            <v>9.6604259206579512E-3</v>
          </cell>
          <cell r="N120">
            <v>0.25406896456022704</v>
          </cell>
          <cell r="S120">
            <v>9.6467540537476023E-3</v>
          </cell>
          <cell r="U120">
            <v>0.25632740134225701</v>
          </cell>
          <cell r="AC120">
            <v>9.346693427001394E-3</v>
          </cell>
          <cell r="AH120">
            <v>9.4734612421166469E-3</v>
          </cell>
          <cell r="AJ120">
            <v>9.3415496740294895E-3</v>
          </cell>
          <cell r="AL120">
            <v>9.4721496636012304E-3</v>
          </cell>
        </row>
        <row r="121">
          <cell r="I121">
            <v>9.6604259206579512E-3</v>
          </cell>
          <cell r="N121">
            <v>0.25406896456022704</v>
          </cell>
          <cell r="S121">
            <v>9.6469016311674805E-3</v>
          </cell>
          <cell r="U121">
            <v>0.25632740134225701</v>
          </cell>
          <cell r="AC121">
            <v>9.3486790078390197E-3</v>
          </cell>
          <cell r="AH121">
            <v>9.4745435392289048E-3</v>
          </cell>
          <cell r="AJ121">
            <v>9.3415496740294895E-3</v>
          </cell>
          <cell r="AL121">
            <v>9.4721496636012304E-3</v>
          </cell>
        </row>
        <row r="122">
          <cell r="I122">
            <v>9.6604259206579512E-3</v>
          </cell>
          <cell r="N122">
            <v>0.25406896456022704</v>
          </cell>
          <cell r="S122">
            <v>9.647479074565141E-3</v>
          </cell>
          <cell r="U122">
            <v>0.25632740134225701</v>
          </cell>
          <cell r="AC122">
            <v>9.3486790078390197E-3</v>
          </cell>
          <cell r="AH122">
            <v>9.4767640639970667E-3</v>
          </cell>
          <cell r="AJ122">
            <v>9.3415496740294895E-3</v>
          </cell>
          <cell r="AL122">
            <v>9.4721496636012304E-3</v>
          </cell>
        </row>
        <row r="123">
          <cell r="I123">
            <v>9.6604259206579512E-3</v>
          </cell>
          <cell r="N123">
            <v>0.25406896456022704</v>
          </cell>
          <cell r="S123">
            <v>9.647479074565141E-3</v>
          </cell>
          <cell r="U123">
            <v>0.25632740134225701</v>
          </cell>
          <cell r="AC123">
            <v>9.3496998750571009E-3</v>
          </cell>
          <cell r="AH123">
            <v>9.4767640639970667E-3</v>
          </cell>
          <cell r="AJ123">
            <v>9.3415496740294895E-3</v>
          </cell>
          <cell r="AL123">
            <v>9.4721496636012304E-3</v>
          </cell>
        </row>
        <row r="124">
          <cell r="I124">
            <v>9.6604259206579512E-3</v>
          </cell>
          <cell r="N124">
            <v>0.25406896456022704</v>
          </cell>
          <cell r="S124">
            <v>9.648745170841742E-3</v>
          </cell>
          <cell r="U124">
            <v>0.25632740134225701</v>
          </cell>
          <cell r="AC124">
            <v>9.3496998750571009E-3</v>
          </cell>
          <cell r="AH124">
            <v>9.4767640639970667E-3</v>
          </cell>
          <cell r="AJ124">
            <v>9.3415496740294895E-3</v>
          </cell>
          <cell r="AL124">
            <v>9.4721496636012304E-3</v>
          </cell>
        </row>
        <row r="125">
          <cell r="I125">
            <v>9.6604259206579512E-3</v>
          </cell>
          <cell r="N125">
            <v>0.25406896456022704</v>
          </cell>
          <cell r="S125">
            <v>9.6488307188477528E-3</v>
          </cell>
          <cell r="U125">
            <v>0.25632740134225701</v>
          </cell>
          <cell r="AC125">
            <v>9.3496998750571009E-3</v>
          </cell>
          <cell r="AH125">
            <v>9.4767640639970667E-3</v>
          </cell>
          <cell r="AJ125">
            <v>9.3415496740294895E-3</v>
          </cell>
          <cell r="AL125">
            <v>9.4721496636012304E-3</v>
          </cell>
        </row>
        <row r="126">
          <cell r="I126">
            <v>9.6604259206579512E-3</v>
          </cell>
          <cell r="N126">
            <v>0.25406896456022704</v>
          </cell>
          <cell r="S126">
            <v>9.6488307188477528E-3</v>
          </cell>
          <cell r="U126">
            <v>0.25632740134225701</v>
          </cell>
          <cell r="AC126">
            <v>9.3528767890074041E-3</v>
          </cell>
          <cell r="AH126">
            <v>9.4780349867842843E-3</v>
          </cell>
          <cell r="AJ126">
            <v>9.3480790628417305E-3</v>
          </cell>
          <cell r="AL126">
            <v>9.4721496636012304E-3</v>
          </cell>
        </row>
        <row r="127">
          <cell r="I127">
            <v>9.6604259206579512E-3</v>
          </cell>
          <cell r="N127">
            <v>0.25406896456022704</v>
          </cell>
          <cell r="S127">
            <v>9.6488307188477528E-3</v>
          </cell>
          <cell r="U127">
            <v>0.25632740134225701</v>
          </cell>
          <cell r="AC127">
            <v>9.3532013371702433E-3</v>
          </cell>
          <cell r="AH127">
            <v>9.4780349867842843E-3</v>
          </cell>
          <cell r="AJ127">
            <v>9.3480790628417305E-3</v>
          </cell>
          <cell r="AL127">
            <v>9.4721496636012304E-3</v>
          </cell>
        </row>
        <row r="128">
          <cell r="I128">
            <v>9.6604259206579512E-3</v>
          </cell>
          <cell r="N128">
            <v>0.25406896456022704</v>
          </cell>
          <cell r="S128">
            <v>9.6488307188477528E-3</v>
          </cell>
          <cell r="U128">
            <v>0.25853668404011398</v>
          </cell>
          <cell r="AC128">
            <v>9.3551346965751337E-3</v>
          </cell>
          <cell r="AH128">
            <v>9.4780349867842843E-3</v>
          </cell>
          <cell r="AJ128">
            <v>9.3481960254026292E-3</v>
          </cell>
          <cell r="AL128">
            <v>9.4721496636012304E-3</v>
          </cell>
        </row>
        <row r="129">
          <cell r="I129">
            <v>9.6604259206579512E-3</v>
          </cell>
          <cell r="N129">
            <v>0.25406896456022704</v>
          </cell>
          <cell r="S129">
            <v>9.6488307188477528E-3</v>
          </cell>
          <cell r="U129">
            <v>0.25953021090683498</v>
          </cell>
          <cell r="AC129">
            <v>9.3551346965751337E-3</v>
          </cell>
          <cell r="AH129">
            <v>9.4789077815984561E-3</v>
          </cell>
          <cell r="AJ129">
            <v>9.3481960254026292E-3</v>
          </cell>
          <cell r="AL129">
            <v>9.4721496636012304E-3</v>
          </cell>
        </row>
        <row r="130">
          <cell r="I130">
            <v>9.6613295584220063E-3</v>
          </cell>
          <cell r="N130">
            <v>0.25406896456022704</v>
          </cell>
          <cell r="S130">
            <v>9.6488307188477528E-3</v>
          </cell>
          <cell r="U130">
            <v>0.25995826767158597</v>
          </cell>
          <cell r="AC130">
            <v>9.3551346965751337E-3</v>
          </cell>
          <cell r="AH130">
            <v>9.4789077815984561E-3</v>
          </cell>
          <cell r="AJ130">
            <v>9.3481960254026292E-3</v>
          </cell>
          <cell r="AL130">
            <v>9.4721496636012304E-3</v>
          </cell>
        </row>
        <row r="131">
          <cell r="I131">
            <v>9.6613295584220063E-3</v>
          </cell>
          <cell r="N131">
            <v>0.25406896456022704</v>
          </cell>
          <cell r="S131">
            <v>9.6488307188477528E-3</v>
          </cell>
          <cell r="U131">
            <v>0.25995826767158597</v>
          </cell>
          <cell r="AC131">
            <v>9.35678529672428E-3</v>
          </cell>
          <cell r="AH131">
            <v>9.4789077815984561E-3</v>
          </cell>
          <cell r="AJ131">
            <v>9.3481960254026292E-3</v>
          </cell>
          <cell r="AL131">
            <v>9.4721496636012304E-3</v>
          </cell>
        </row>
        <row r="132">
          <cell r="I132">
            <v>9.6613295584220063E-3</v>
          </cell>
          <cell r="N132">
            <v>0.25435039131255005</v>
          </cell>
          <cell r="S132">
            <v>9.6488307188477528E-3</v>
          </cell>
          <cell r="U132">
            <v>0.25995826767158597</v>
          </cell>
          <cell r="AC132">
            <v>9.35678529672428E-3</v>
          </cell>
          <cell r="AH132">
            <v>9.4789077815984561E-3</v>
          </cell>
          <cell r="AJ132">
            <v>9.3481960254026292E-3</v>
          </cell>
          <cell r="AL132">
            <v>9.4721496636012304E-3</v>
          </cell>
        </row>
        <row r="133">
          <cell r="I133">
            <v>9.6613295584220063E-3</v>
          </cell>
          <cell r="N133">
            <v>0.25435039131255005</v>
          </cell>
          <cell r="S133">
            <v>9.6488307188477528E-3</v>
          </cell>
          <cell r="U133">
            <v>0.25995826767158597</v>
          </cell>
          <cell r="AC133">
            <v>9.35678529672428E-3</v>
          </cell>
          <cell r="AH133">
            <v>9.4789077815984561E-3</v>
          </cell>
          <cell r="AJ133">
            <v>9.3484626330358096E-3</v>
          </cell>
          <cell r="AL133">
            <v>9.4721496636012304E-3</v>
          </cell>
        </row>
        <row r="134">
          <cell r="I134">
            <v>9.6613295584220063E-3</v>
          </cell>
          <cell r="N134">
            <v>0.25435039131255005</v>
          </cell>
          <cell r="S134">
            <v>9.6488307188477528E-3</v>
          </cell>
          <cell r="U134">
            <v>0.25995826767158597</v>
          </cell>
          <cell r="AC134">
            <v>9.3574380232665563E-3</v>
          </cell>
          <cell r="AH134">
            <v>9.4799565028735096E-3</v>
          </cell>
          <cell r="AJ134">
            <v>9.3484626330358096E-3</v>
          </cell>
          <cell r="AL134">
            <v>9.4721496636012304E-3</v>
          </cell>
        </row>
        <row r="135">
          <cell r="I135">
            <v>9.6613295584220063E-3</v>
          </cell>
          <cell r="N135">
            <v>0.25435039131255005</v>
          </cell>
          <cell r="S135">
            <v>9.651552557668688E-3</v>
          </cell>
          <cell r="U135">
            <v>0.25995826767158597</v>
          </cell>
          <cell r="AC135">
            <v>9.3592171375901645E-3</v>
          </cell>
          <cell r="AH135">
            <v>9.4799565028735096E-3</v>
          </cell>
          <cell r="AJ135">
            <v>9.3497331671759804E-3</v>
          </cell>
          <cell r="AL135">
            <v>9.4721496636012304E-3</v>
          </cell>
        </row>
        <row r="136">
          <cell r="I136">
            <v>9.6614202870433565E-3</v>
          </cell>
          <cell r="N136">
            <v>0.25435039131255005</v>
          </cell>
          <cell r="S136">
            <v>9.6516380015458977E-3</v>
          </cell>
          <cell r="U136">
            <v>0.26019497878039499</v>
          </cell>
          <cell r="AC136">
            <v>9.3627135872847034E-3</v>
          </cell>
          <cell r="AH136">
            <v>9.4799565028735096E-3</v>
          </cell>
          <cell r="AJ136">
            <v>9.3497331671759804E-3</v>
          </cell>
          <cell r="AL136">
            <v>9.4745502142700808E-3</v>
          </cell>
        </row>
        <row r="137">
          <cell r="I137">
            <v>9.6614202870433565E-3</v>
          </cell>
          <cell r="N137">
            <v>0.25436328330957669</v>
          </cell>
          <cell r="S137">
            <v>9.6516380015458977E-3</v>
          </cell>
          <cell r="U137">
            <v>0.26019497878039499</v>
          </cell>
          <cell r="AC137">
            <v>9.3627135872847034E-3</v>
          </cell>
          <cell r="AH137">
            <v>9.4806957842779559E-3</v>
          </cell>
          <cell r="AJ137">
            <v>9.3497331671759804E-3</v>
          </cell>
          <cell r="AL137">
            <v>9.4745502142700808E-3</v>
          </cell>
        </row>
        <row r="138">
          <cell r="I138">
            <v>9.6614202870433565E-3</v>
          </cell>
          <cell r="N138">
            <v>0.25436328330957669</v>
          </cell>
          <cell r="S138">
            <v>9.6521926649672778E-3</v>
          </cell>
          <cell r="U138">
            <v>0.26019497878039499</v>
          </cell>
          <cell r="AC138">
            <v>9.3627135872847034E-3</v>
          </cell>
          <cell r="AH138">
            <v>9.4806957842779559E-3</v>
          </cell>
          <cell r="AJ138">
            <v>9.3497331671759804E-3</v>
          </cell>
          <cell r="AL138">
            <v>9.4745502142700808E-3</v>
          </cell>
        </row>
        <row r="139">
          <cell r="I139">
            <v>9.662256365890973E-3</v>
          </cell>
          <cell r="N139">
            <v>0.25436328330957669</v>
          </cell>
          <cell r="S139">
            <v>9.6521926649672778E-3</v>
          </cell>
          <cell r="U139">
            <v>0.26019497878039499</v>
          </cell>
          <cell r="AC139">
            <v>9.3628085836604587E-3</v>
          </cell>
          <cell r="AH139">
            <v>9.4806957842779559E-3</v>
          </cell>
          <cell r="AJ139">
            <v>9.3497331671759804E-3</v>
          </cell>
          <cell r="AL139">
            <v>9.4804505859284408E-3</v>
          </cell>
        </row>
        <row r="140">
          <cell r="I140">
            <v>9.662256365890973E-3</v>
          </cell>
          <cell r="N140">
            <v>0.25436328330957669</v>
          </cell>
          <cell r="S140">
            <v>9.6521926649672778E-3</v>
          </cell>
          <cell r="U140">
            <v>0.26019497878039499</v>
          </cell>
          <cell r="AC140">
            <v>9.3670105833732423E-3</v>
          </cell>
          <cell r="AH140">
            <v>9.4810282760563989E-3</v>
          </cell>
          <cell r="AJ140">
            <v>9.3497331671759804E-3</v>
          </cell>
          <cell r="AL140">
            <v>9.4804505859284408E-3</v>
          </cell>
        </row>
        <row r="141">
          <cell r="I141">
            <v>9.662256365890973E-3</v>
          </cell>
          <cell r="N141">
            <v>0.25436328330957669</v>
          </cell>
          <cell r="S141">
            <v>9.6531454272152564E-3</v>
          </cell>
          <cell r="U141">
            <v>0.26019497878039499</v>
          </cell>
          <cell r="AC141">
            <v>9.3714382347327325E-3</v>
          </cell>
          <cell r="AH141">
            <v>9.481462101452268E-3</v>
          </cell>
          <cell r="AJ141">
            <v>9.3497331671759804E-3</v>
          </cell>
          <cell r="AL141">
            <v>9.4804505859284408E-3</v>
          </cell>
        </row>
        <row r="142">
          <cell r="I142">
            <v>9.662256365890973E-3</v>
          </cell>
          <cell r="N142">
            <v>0.25455686596233801</v>
          </cell>
          <cell r="S142">
            <v>9.6531454272152564E-3</v>
          </cell>
          <cell r="U142">
            <v>0.26019497878039499</v>
          </cell>
          <cell r="AC142">
            <v>9.3718143661069338E-3</v>
          </cell>
          <cell r="AH142">
            <v>9.481462101452268E-3</v>
          </cell>
          <cell r="AJ142">
            <v>9.3497331671759804E-3</v>
          </cell>
          <cell r="AL142">
            <v>9.4804505859284408E-3</v>
          </cell>
        </row>
        <row r="143">
          <cell r="I143">
            <v>9.6622990446969103E-3</v>
          </cell>
          <cell r="N143">
            <v>0.25455686596233801</v>
          </cell>
          <cell r="S143">
            <v>9.6531454272152564E-3</v>
          </cell>
          <cell r="U143">
            <v>0.26019497878039499</v>
          </cell>
          <cell r="AC143">
            <v>9.3721284934555737E-3</v>
          </cell>
          <cell r="AH143">
            <v>9.4817321368628332E-3</v>
          </cell>
          <cell r="AJ143">
            <v>9.3497331671759804E-3</v>
          </cell>
          <cell r="AL143">
            <v>9.4804505859284408E-3</v>
          </cell>
        </row>
        <row r="144">
          <cell r="I144">
            <v>9.6622990446969103E-3</v>
          </cell>
          <cell r="N144">
            <v>0.25501171530295402</v>
          </cell>
          <cell r="S144">
            <v>9.6531454272152564E-3</v>
          </cell>
          <cell r="U144">
            <v>0.26130589920020703</v>
          </cell>
          <cell r="AC144">
            <v>9.3721284934555737E-3</v>
          </cell>
          <cell r="AH144">
            <v>9.4817321368628332E-3</v>
          </cell>
          <cell r="AJ144">
            <v>9.3497331671759804E-3</v>
          </cell>
          <cell r="AL144">
            <v>9.4804505859284408E-3</v>
          </cell>
        </row>
        <row r="145">
          <cell r="I145">
            <v>9.6622990446969103E-3</v>
          </cell>
          <cell r="N145">
            <v>0.255545585208939</v>
          </cell>
          <cell r="S145">
            <v>9.6540368959651627E-3</v>
          </cell>
          <cell r="U145">
            <v>0.26130589920020703</v>
          </cell>
          <cell r="AC145">
            <v>9.3721284934555737E-3</v>
          </cell>
          <cell r="AH145">
            <v>9.4817321368628332E-3</v>
          </cell>
          <cell r="AJ145">
            <v>9.3497331671759804E-3</v>
          </cell>
          <cell r="AL145">
            <v>9.4804505859284408E-3</v>
          </cell>
        </row>
        <row r="146">
          <cell r="I146">
            <v>9.6624378132581529E-3</v>
          </cell>
          <cell r="N146">
            <v>0.25567391057193128</v>
          </cell>
          <cell r="S146">
            <v>9.6540519588758141E-3</v>
          </cell>
          <cell r="U146">
            <v>0.26130589920020703</v>
          </cell>
          <cell r="AC146">
            <v>9.3724847567428268E-3</v>
          </cell>
          <cell r="AH146">
            <v>9.4817321368628332E-3</v>
          </cell>
          <cell r="AJ146">
            <v>9.3509470153656394E-3</v>
          </cell>
          <cell r="AL146">
            <v>9.4804505859284408E-3</v>
          </cell>
        </row>
        <row r="147">
          <cell r="I147">
            <v>9.662882900554233E-3</v>
          </cell>
          <cell r="N147">
            <v>0.25598254763244033</v>
          </cell>
          <cell r="S147">
            <v>9.6551021250594945E-3</v>
          </cell>
          <cell r="U147">
            <v>0.26130589920020703</v>
          </cell>
          <cell r="AC147">
            <v>9.3724847567428268E-3</v>
          </cell>
          <cell r="AH147">
            <v>9.482420270407417E-3</v>
          </cell>
          <cell r="AJ147">
            <v>9.3511911425392304E-3</v>
          </cell>
          <cell r="AL147">
            <v>9.4804505859284408E-3</v>
          </cell>
        </row>
        <row r="148">
          <cell r="I148">
            <v>9.6638724501645467E-3</v>
          </cell>
          <cell r="N148">
            <v>0.25598254763244033</v>
          </cell>
          <cell r="S148">
            <v>9.6551021250594945E-3</v>
          </cell>
          <cell r="U148">
            <v>0.26130589920020703</v>
          </cell>
          <cell r="AC148">
            <v>9.3724847567428268E-3</v>
          </cell>
          <cell r="AH148">
            <v>9.484709108150002E-3</v>
          </cell>
          <cell r="AJ148">
            <v>9.3511911425392304E-3</v>
          </cell>
          <cell r="AL148">
            <v>9.4804505859284408E-3</v>
          </cell>
        </row>
        <row r="149">
          <cell r="I149">
            <v>9.6638724501645467E-3</v>
          </cell>
          <cell r="N149">
            <v>0.25598254763244033</v>
          </cell>
          <cell r="S149">
            <v>9.6551021250594945E-3</v>
          </cell>
          <cell r="U149">
            <v>0.26130589920020703</v>
          </cell>
          <cell r="AC149">
            <v>9.3731203397827093E-3</v>
          </cell>
          <cell r="AH149">
            <v>9.484709108150002E-3</v>
          </cell>
          <cell r="AJ149">
            <v>9.3553569786934496E-3</v>
          </cell>
          <cell r="AL149">
            <v>9.4804505859284408E-3</v>
          </cell>
        </row>
        <row r="150">
          <cell r="I150">
            <v>9.6638724501645467E-3</v>
          </cell>
          <cell r="N150">
            <v>0.25598254763244033</v>
          </cell>
          <cell r="S150">
            <v>9.6551264892086649E-3</v>
          </cell>
          <cell r="U150">
            <v>0.26467617926652098</v>
          </cell>
          <cell r="AC150">
            <v>9.3735090676760995E-3</v>
          </cell>
          <cell r="AH150">
            <v>9.484709108150002E-3</v>
          </cell>
          <cell r="AJ150">
            <v>9.3553569786934496E-3</v>
          </cell>
          <cell r="AL150">
            <v>9.4804505859284408E-3</v>
          </cell>
        </row>
        <row r="151">
          <cell r="I151">
            <v>9.6638724501645467E-3</v>
          </cell>
          <cell r="N151">
            <v>0.255999675452527</v>
          </cell>
          <cell r="S151">
            <v>9.6551264892086649E-3</v>
          </cell>
          <cell r="U151">
            <v>0.26467617926652098</v>
          </cell>
          <cell r="AC151">
            <v>9.3735090676760995E-3</v>
          </cell>
          <cell r="AH151">
            <v>9.484709108150002E-3</v>
          </cell>
          <cell r="AJ151">
            <v>9.3553569786934496E-3</v>
          </cell>
          <cell r="AL151">
            <v>9.4804505859284408E-3</v>
          </cell>
        </row>
        <row r="152">
          <cell r="I152">
            <v>9.6638730447130734E-3</v>
          </cell>
          <cell r="N152">
            <v>0.255999675452527</v>
          </cell>
          <cell r="S152">
            <v>9.6551264892086649E-3</v>
          </cell>
          <cell r="U152">
            <v>0.26467617926652098</v>
          </cell>
          <cell r="AC152">
            <v>9.3736534129222823E-3</v>
          </cell>
          <cell r="AH152">
            <v>9.4849503340113106E-3</v>
          </cell>
          <cell r="AJ152">
            <v>9.3553569786934496E-3</v>
          </cell>
          <cell r="AL152">
            <v>9.4804505859284408E-3</v>
          </cell>
        </row>
        <row r="153">
          <cell r="I153">
            <v>9.6638730447130734E-3</v>
          </cell>
          <cell r="N153">
            <v>0.255999675452527</v>
          </cell>
          <cell r="S153">
            <v>9.6551264892086649E-3</v>
          </cell>
          <cell r="U153">
            <v>0.26467617926652098</v>
          </cell>
          <cell r="AC153">
            <v>9.3739094582833086E-3</v>
          </cell>
          <cell r="AH153">
            <v>9.4854999384502633E-3</v>
          </cell>
          <cell r="AJ153">
            <v>9.3553569786934496E-3</v>
          </cell>
          <cell r="AL153">
            <v>9.4804505859284408E-3</v>
          </cell>
        </row>
        <row r="154">
          <cell r="I154">
            <v>9.6638730447130734E-3</v>
          </cell>
          <cell r="N154">
            <v>0.255999675452527</v>
          </cell>
          <cell r="S154">
            <v>9.6551264892086649E-3</v>
          </cell>
          <cell r="U154">
            <v>0.26467617926652098</v>
          </cell>
          <cell r="AC154">
            <v>9.3765036846633933E-3</v>
          </cell>
          <cell r="AH154">
            <v>9.4860993259245716E-3</v>
          </cell>
          <cell r="AJ154">
            <v>9.3553569786934496E-3</v>
          </cell>
          <cell r="AL154">
            <v>9.4804505859284408E-3</v>
          </cell>
        </row>
        <row r="155">
          <cell r="I155">
            <v>9.6638976098591452E-3</v>
          </cell>
          <cell r="N155">
            <v>0.255999675452527</v>
          </cell>
          <cell r="S155">
            <v>9.6551264892086649E-3</v>
          </cell>
          <cell r="U155">
            <v>0.26467617926652098</v>
          </cell>
          <cell r="AC155">
            <v>9.3765036846633933E-3</v>
          </cell>
          <cell r="AH155">
            <v>9.4860993259245716E-3</v>
          </cell>
          <cell r="AJ155">
            <v>9.3553569786934496E-3</v>
          </cell>
          <cell r="AL155">
            <v>9.4837888908007092E-3</v>
          </cell>
        </row>
        <row r="156">
          <cell r="I156">
            <v>9.6641161842174264E-3</v>
          </cell>
          <cell r="N156">
            <v>0.25613520152829367</v>
          </cell>
          <cell r="S156">
            <v>9.6560882010483969E-3</v>
          </cell>
          <cell r="U156">
            <v>0.26467617926652098</v>
          </cell>
          <cell r="AC156">
            <v>9.3772412399439394E-3</v>
          </cell>
          <cell r="AH156">
            <v>9.4863685475731919E-3</v>
          </cell>
          <cell r="AJ156">
            <v>9.3553569786934496E-3</v>
          </cell>
          <cell r="AL156">
            <v>9.4837888908007092E-3</v>
          </cell>
        </row>
        <row r="157">
          <cell r="I157">
            <v>9.6646267155671706E-3</v>
          </cell>
          <cell r="N157">
            <v>0.25629785815374267</v>
          </cell>
          <cell r="S157">
            <v>9.6560882010483969E-3</v>
          </cell>
          <cell r="U157">
            <v>0.26467617926652098</v>
          </cell>
          <cell r="AC157">
            <v>9.3780273097120396E-3</v>
          </cell>
          <cell r="AH157">
            <v>9.4863685475731919E-3</v>
          </cell>
          <cell r="AJ157">
            <v>9.3634372402098594E-3</v>
          </cell>
          <cell r="AL157">
            <v>9.4837888908007092E-3</v>
          </cell>
        </row>
        <row r="158">
          <cell r="I158">
            <v>9.6646267155671706E-3</v>
          </cell>
          <cell r="N158">
            <v>0.25629785815374267</v>
          </cell>
          <cell r="S158">
            <v>9.6564953609935538E-3</v>
          </cell>
          <cell r="U158">
            <v>0.26480813920284901</v>
          </cell>
          <cell r="AC158">
            <v>9.3797719670081856E-3</v>
          </cell>
          <cell r="AH158">
            <v>9.4868462258296624E-3</v>
          </cell>
          <cell r="AJ158">
            <v>9.3634372402098594E-3</v>
          </cell>
          <cell r="AL158">
            <v>9.4837888908007092E-3</v>
          </cell>
        </row>
        <row r="159">
          <cell r="I159">
            <v>9.6646267155671706E-3</v>
          </cell>
          <cell r="N159">
            <v>0.25629785815374267</v>
          </cell>
          <cell r="S159">
            <v>9.6564953609935538E-3</v>
          </cell>
          <cell r="U159">
            <v>0.26480813920284901</v>
          </cell>
          <cell r="AC159">
            <v>9.3797719670081856E-3</v>
          </cell>
          <cell r="AH159">
            <v>9.4868462258296624E-3</v>
          </cell>
          <cell r="AJ159">
            <v>9.3634372402098594E-3</v>
          </cell>
          <cell r="AL159">
            <v>9.4838833711775403E-3</v>
          </cell>
        </row>
        <row r="160">
          <cell r="I160">
            <v>9.664673129838236E-3</v>
          </cell>
          <cell r="N160">
            <v>0.25640774289971235</v>
          </cell>
          <cell r="S160">
            <v>9.6564953609935538E-3</v>
          </cell>
          <cell r="U160">
            <v>0.26480813920284901</v>
          </cell>
          <cell r="AC160">
            <v>9.3812887661029465E-3</v>
          </cell>
          <cell r="AH160">
            <v>9.4868462258296624E-3</v>
          </cell>
          <cell r="AJ160">
            <v>9.3673970237688302E-3</v>
          </cell>
          <cell r="AL160">
            <v>9.4873383511774097E-3</v>
          </cell>
        </row>
        <row r="161">
          <cell r="I161">
            <v>9.664673129838236E-3</v>
          </cell>
          <cell r="N161">
            <v>0.25698764196442331</v>
          </cell>
          <cell r="S161">
            <v>9.6564953609935538E-3</v>
          </cell>
          <cell r="U161">
            <v>0.26480813920284901</v>
          </cell>
          <cell r="AC161">
            <v>9.3826907188116742E-3</v>
          </cell>
          <cell r="AH161">
            <v>9.4868462258296624E-3</v>
          </cell>
          <cell r="AJ161">
            <v>9.3673970237688302E-3</v>
          </cell>
          <cell r="AL161">
            <v>9.4873383511774097E-3</v>
          </cell>
        </row>
        <row r="162">
          <cell r="I162">
            <v>9.6656186788128488E-3</v>
          </cell>
          <cell r="N162">
            <v>0.25698764196442331</v>
          </cell>
          <cell r="S162">
            <v>9.657157895840424E-3</v>
          </cell>
          <cell r="U162">
            <v>0.26480813920284901</v>
          </cell>
          <cell r="AC162">
            <v>9.3826907188116742E-3</v>
          </cell>
          <cell r="AH162">
            <v>9.4868462258296624E-3</v>
          </cell>
          <cell r="AJ162">
            <v>9.3673970237688302E-3</v>
          </cell>
          <cell r="AL162">
            <v>9.4899117685543904E-3</v>
          </cell>
        </row>
        <row r="163">
          <cell r="I163">
            <v>9.6656186788128488E-3</v>
          </cell>
          <cell r="N163">
            <v>0.25708678329017004</v>
          </cell>
          <cell r="S163">
            <v>9.6585156634215238E-3</v>
          </cell>
          <cell r="U163">
            <v>0.26512325393819802</v>
          </cell>
          <cell r="AC163">
            <v>9.3826907188116742E-3</v>
          </cell>
          <cell r="AH163">
            <v>9.4874228190041706E-3</v>
          </cell>
          <cell r="AJ163">
            <v>9.3673970237688302E-3</v>
          </cell>
          <cell r="AL163">
            <v>9.4899117685543904E-3</v>
          </cell>
        </row>
        <row r="164">
          <cell r="I164">
            <v>9.6665083944436989E-3</v>
          </cell>
          <cell r="N164">
            <v>0.25708678329017004</v>
          </cell>
          <cell r="S164">
            <v>9.6585156634215238E-3</v>
          </cell>
          <cell r="U164">
            <v>0.26512325393819802</v>
          </cell>
          <cell r="AC164">
            <v>9.3826907188116742E-3</v>
          </cell>
          <cell r="AH164">
            <v>9.4874228190041706E-3</v>
          </cell>
          <cell r="AJ164">
            <v>9.3673970237688302E-3</v>
          </cell>
          <cell r="AL164">
            <v>9.4899117685543904E-3</v>
          </cell>
        </row>
        <row r="165">
          <cell r="I165">
            <v>9.6674735927816738E-3</v>
          </cell>
          <cell r="N165">
            <v>0.25708678329017004</v>
          </cell>
          <cell r="S165">
            <v>9.6585156634215238E-3</v>
          </cell>
          <cell r="U165">
            <v>0.26512325393819802</v>
          </cell>
          <cell r="AC165">
            <v>9.3826907188116742E-3</v>
          </cell>
          <cell r="AH165">
            <v>9.4875335596077328E-3</v>
          </cell>
          <cell r="AJ165">
            <v>9.3673970237688302E-3</v>
          </cell>
          <cell r="AL165">
            <v>9.4899117685543904E-3</v>
          </cell>
        </row>
        <row r="166">
          <cell r="I166">
            <v>9.6682850310840038E-3</v>
          </cell>
          <cell r="N166">
            <v>0.25746498401931167</v>
          </cell>
          <cell r="S166">
            <v>9.6585156634215238E-3</v>
          </cell>
          <cell r="U166">
            <v>0.26512325393819802</v>
          </cell>
          <cell r="AC166">
            <v>9.3826907188116742E-3</v>
          </cell>
          <cell r="AH166">
            <v>9.4875335596077328E-3</v>
          </cell>
          <cell r="AJ166">
            <v>9.3687943986148405E-3</v>
          </cell>
          <cell r="AL166">
            <v>9.4899117685543904E-3</v>
          </cell>
        </row>
        <row r="167">
          <cell r="I167">
            <v>9.6682850310840038E-3</v>
          </cell>
          <cell r="N167">
            <v>0.25746498401931167</v>
          </cell>
          <cell r="S167">
            <v>9.6585156634215238E-3</v>
          </cell>
          <cell r="U167">
            <v>0.26512325393819802</v>
          </cell>
          <cell r="AC167">
            <v>9.3826907188116742E-3</v>
          </cell>
          <cell r="AH167">
            <v>9.4875335596077328E-3</v>
          </cell>
          <cell r="AJ167">
            <v>9.3687943986148405E-3</v>
          </cell>
          <cell r="AL167">
            <v>9.4899117685543904E-3</v>
          </cell>
        </row>
        <row r="168">
          <cell r="I168">
            <v>9.6682850310840038E-3</v>
          </cell>
          <cell r="N168">
            <v>0.25760213417830735</v>
          </cell>
          <cell r="S168">
            <v>9.6586681302117377E-3</v>
          </cell>
          <cell r="U168">
            <v>0.26643033111597803</v>
          </cell>
          <cell r="AC168">
            <v>9.3826907188116742E-3</v>
          </cell>
          <cell r="AH168">
            <v>9.4875335596077328E-3</v>
          </cell>
          <cell r="AJ168">
            <v>9.3687943986148405E-3</v>
          </cell>
          <cell r="AL168">
            <v>9.4899117685543904E-3</v>
          </cell>
        </row>
        <row r="169">
          <cell r="I169">
            <v>9.6696341982875269E-3</v>
          </cell>
          <cell r="N169">
            <v>0.25760213417830735</v>
          </cell>
          <cell r="S169">
            <v>9.6586681302117377E-3</v>
          </cell>
          <cell r="U169">
            <v>0.26643033111597803</v>
          </cell>
          <cell r="AC169">
            <v>9.3848417207639395E-3</v>
          </cell>
          <cell r="AH169">
            <v>9.4877023397303001E-3</v>
          </cell>
          <cell r="AJ169">
            <v>9.3687943986148405E-3</v>
          </cell>
          <cell r="AL169">
            <v>9.4899117685543904E-3</v>
          </cell>
        </row>
        <row r="170">
          <cell r="I170">
            <v>9.6696341982875269E-3</v>
          </cell>
          <cell r="N170">
            <v>0.25760213417830735</v>
          </cell>
          <cell r="S170">
            <v>9.6589612513035567E-3</v>
          </cell>
          <cell r="U170">
            <v>0.26643033111597803</v>
          </cell>
          <cell r="AC170">
            <v>9.3852511439893645E-3</v>
          </cell>
          <cell r="AH170">
            <v>9.4878245768985226E-3</v>
          </cell>
          <cell r="AJ170">
            <v>9.3687943986148405E-3</v>
          </cell>
          <cell r="AL170">
            <v>9.4899117685543904E-3</v>
          </cell>
        </row>
        <row r="171">
          <cell r="I171">
            <v>9.6696341982875269E-3</v>
          </cell>
          <cell r="N171">
            <v>0.25760213417830735</v>
          </cell>
          <cell r="S171">
            <v>9.6589612513035567E-3</v>
          </cell>
          <cell r="U171">
            <v>0.26643033111597803</v>
          </cell>
          <cell r="AC171">
            <v>9.3855198235857727E-3</v>
          </cell>
          <cell r="AH171">
            <v>9.4882611839034736E-3</v>
          </cell>
          <cell r="AJ171">
            <v>9.3690549041331693E-3</v>
          </cell>
          <cell r="AL171">
            <v>9.4899117685543904E-3</v>
          </cell>
        </row>
        <row r="172">
          <cell r="I172">
            <v>9.6696341982875269E-3</v>
          </cell>
          <cell r="N172">
            <v>0.25760213417830735</v>
          </cell>
          <cell r="S172">
            <v>9.6636291949418196E-3</v>
          </cell>
          <cell r="U172">
            <v>0.26643033111597803</v>
          </cell>
          <cell r="AC172">
            <v>9.3855301906263233E-3</v>
          </cell>
          <cell r="AH172">
            <v>9.4882611839034736E-3</v>
          </cell>
          <cell r="AJ172">
            <v>9.3690549041331693E-3</v>
          </cell>
          <cell r="AL172">
            <v>9.4899117685543904E-3</v>
          </cell>
        </row>
        <row r="173">
          <cell r="I173">
            <v>9.6706461359536769E-3</v>
          </cell>
          <cell r="N173">
            <v>0.25760213417830735</v>
          </cell>
          <cell r="S173">
            <v>9.6636291949418196E-3</v>
          </cell>
          <cell r="U173">
            <v>0.26643033111597803</v>
          </cell>
          <cell r="AC173">
            <v>9.3858415815131213E-3</v>
          </cell>
          <cell r="AH173">
            <v>9.4882611839034736E-3</v>
          </cell>
          <cell r="AJ173">
            <v>9.3690549041331693E-3</v>
          </cell>
          <cell r="AL173">
            <v>9.4901634540506107E-3</v>
          </cell>
        </row>
        <row r="174">
          <cell r="I174">
            <v>9.6706461359536769E-3</v>
          </cell>
          <cell r="N174">
            <v>0.25760213417830735</v>
          </cell>
          <cell r="S174">
            <v>9.6636291949418196E-3</v>
          </cell>
          <cell r="U174">
            <v>0.26643033111597803</v>
          </cell>
          <cell r="AC174">
            <v>9.3876485391912855E-3</v>
          </cell>
          <cell r="AH174">
            <v>9.4888538777151057E-3</v>
          </cell>
          <cell r="AJ174">
            <v>9.3809369438617694E-3</v>
          </cell>
          <cell r="AL174">
            <v>9.4901634540506107E-3</v>
          </cell>
        </row>
        <row r="175">
          <cell r="I175">
            <v>9.6706795967004006E-3</v>
          </cell>
          <cell r="N175">
            <v>0.25814557126901433</v>
          </cell>
          <cell r="S175">
            <v>9.6667231994391391E-3</v>
          </cell>
          <cell r="U175">
            <v>0.26643033111597803</v>
          </cell>
          <cell r="AC175">
            <v>9.3876485391912855E-3</v>
          </cell>
          <cell r="AH175">
            <v>9.4888538777151057E-3</v>
          </cell>
          <cell r="AJ175">
            <v>9.3809369438617694E-3</v>
          </cell>
          <cell r="AL175">
            <v>9.4901634540506107E-3</v>
          </cell>
        </row>
        <row r="176">
          <cell r="I176">
            <v>9.6706795967004006E-3</v>
          </cell>
          <cell r="N176">
            <v>0.25833818969302802</v>
          </cell>
          <cell r="S176">
            <v>9.6667231994391391E-3</v>
          </cell>
          <cell r="U176">
            <v>0.26643033111597803</v>
          </cell>
          <cell r="AC176">
            <v>9.3876485391912855E-3</v>
          </cell>
          <cell r="AH176">
            <v>9.4888538777151057E-3</v>
          </cell>
          <cell r="AJ176">
            <v>9.3809369438617694E-3</v>
          </cell>
          <cell r="AL176">
            <v>9.4901634540506107E-3</v>
          </cell>
        </row>
        <row r="177">
          <cell r="I177">
            <v>9.6708927522622685E-3</v>
          </cell>
          <cell r="N177">
            <v>0.25833818969302802</v>
          </cell>
          <cell r="S177">
            <v>9.6667231994391391E-3</v>
          </cell>
          <cell r="U177">
            <v>0.26643033111597803</v>
          </cell>
          <cell r="AC177">
            <v>9.3876485391912855E-3</v>
          </cell>
          <cell r="AH177">
            <v>9.4901493150887258E-3</v>
          </cell>
          <cell r="AJ177">
            <v>9.3809369438617694E-3</v>
          </cell>
          <cell r="AL177">
            <v>9.49035181944804E-3</v>
          </cell>
        </row>
        <row r="178">
          <cell r="I178">
            <v>9.6711461344299154E-3</v>
          </cell>
          <cell r="N178">
            <v>0.25881782883002502</v>
          </cell>
          <cell r="S178">
            <v>9.6667231994391391E-3</v>
          </cell>
          <cell r="U178">
            <v>0.26643033111597803</v>
          </cell>
          <cell r="AC178">
            <v>9.3876485391912855E-3</v>
          </cell>
          <cell r="AH178">
            <v>9.4909240316338756E-3</v>
          </cell>
          <cell r="AJ178">
            <v>9.3809369438617694E-3</v>
          </cell>
          <cell r="AL178">
            <v>9.4944153962100396E-3</v>
          </cell>
        </row>
        <row r="179">
          <cell r="I179">
            <v>9.6718647575358835E-3</v>
          </cell>
          <cell r="N179">
            <v>0.25881782883002502</v>
          </cell>
          <cell r="S179">
            <v>9.6697199346137668E-3</v>
          </cell>
          <cell r="U179">
            <v>0.26643033111597803</v>
          </cell>
          <cell r="AC179">
            <v>9.3945842009734732E-3</v>
          </cell>
          <cell r="AH179">
            <v>9.4914670092752073E-3</v>
          </cell>
          <cell r="AJ179">
            <v>9.3809369438617694E-3</v>
          </cell>
          <cell r="AL179">
            <v>9.4944153962100396E-3</v>
          </cell>
        </row>
        <row r="180">
          <cell r="I180">
            <v>9.6718647575358835E-3</v>
          </cell>
          <cell r="N180">
            <v>0.25903528058912034</v>
          </cell>
          <cell r="S180">
            <v>9.6698376492305657E-3</v>
          </cell>
          <cell r="U180">
            <v>0.26809816157655902</v>
          </cell>
          <cell r="AC180">
            <v>9.3964190611070721E-3</v>
          </cell>
          <cell r="AH180">
            <v>9.4914670092752073E-3</v>
          </cell>
          <cell r="AJ180">
            <v>9.3809369438617694E-3</v>
          </cell>
          <cell r="AL180">
            <v>9.4944153962100396E-3</v>
          </cell>
        </row>
        <row r="181">
          <cell r="I181">
            <v>9.6718647575358835E-3</v>
          </cell>
          <cell r="N181">
            <v>0.25903528058912034</v>
          </cell>
          <cell r="S181">
            <v>9.6698376492305657E-3</v>
          </cell>
          <cell r="U181">
            <v>0.26809816157655902</v>
          </cell>
          <cell r="AC181">
            <v>9.3964190611070721E-3</v>
          </cell>
          <cell r="AH181">
            <v>9.4923457914425791E-3</v>
          </cell>
          <cell r="AJ181">
            <v>9.3809369438617694E-3</v>
          </cell>
          <cell r="AL181">
            <v>9.4944153962100396E-3</v>
          </cell>
        </row>
        <row r="182">
          <cell r="I182">
            <v>9.6720728400789494E-3</v>
          </cell>
          <cell r="N182">
            <v>0.25903528058912034</v>
          </cell>
          <cell r="S182">
            <v>9.6698376492305657E-3</v>
          </cell>
          <cell r="U182">
            <v>0.26809816157655902</v>
          </cell>
          <cell r="AC182">
            <v>9.3964190611070721E-3</v>
          </cell>
          <cell r="AH182">
            <v>9.4934300986203122E-3</v>
          </cell>
          <cell r="AJ182">
            <v>9.3809369438617694E-3</v>
          </cell>
          <cell r="AL182">
            <v>9.4944153962100396E-3</v>
          </cell>
        </row>
        <row r="183">
          <cell r="I183">
            <v>9.6721817904361421E-3</v>
          </cell>
          <cell r="N183">
            <v>0.25903528058912034</v>
          </cell>
          <cell r="S183">
            <v>9.6698376492305657E-3</v>
          </cell>
          <cell r="U183">
            <v>0.26809816157655902</v>
          </cell>
          <cell r="AC183">
            <v>9.3964190611070721E-3</v>
          </cell>
          <cell r="AH183">
            <v>9.4937576291468807E-3</v>
          </cell>
          <cell r="AJ183">
            <v>9.3809369438617694E-3</v>
          </cell>
          <cell r="AL183">
            <v>9.4944153962100396E-3</v>
          </cell>
        </row>
        <row r="184">
          <cell r="I184">
            <v>9.6721817904361421E-3</v>
          </cell>
          <cell r="N184">
            <v>0.25903528058912034</v>
          </cell>
          <cell r="S184">
            <v>9.6698376492305657E-3</v>
          </cell>
          <cell r="U184">
            <v>0.26809816157655902</v>
          </cell>
          <cell r="AC184">
            <v>9.3970692536955933E-3</v>
          </cell>
          <cell r="AH184">
            <v>9.4937576291468807E-3</v>
          </cell>
          <cell r="AJ184">
            <v>9.3809369438617694E-3</v>
          </cell>
          <cell r="AL184">
            <v>9.4956411790309003E-3</v>
          </cell>
        </row>
        <row r="185">
          <cell r="I185">
            <v>9.6721817904361421E-3</v>
          </cell>
          <cell r="N185">
            <v>0.259436875413459</v>
          </cell>
          <cell r="S185">
            <v>9.6698376492305657E-3</v>
          </cell>
          <cell r="U185">
            <v>0.26809816157655902</v>
          </cell>
          <cell r="AC185">
            <v>9.3970692536955933E-3</v>
          </cell>
          <cell r="AH185">
            <v>9.4941886329879561E-3</v>
          </cell>
          <cell r="AJ185">
            <v>9.3809369438617694E-3</v>
          </cell>
          <cell r="AL185">
            <v>9.4956411790309003E-3</v>
          </cell>
        </row>
        <row r="186">
          <cell r="I186">
            <v>9.6721817904361421E-3</v>
          </cell>
          <cell r="N186">
            <v>0.25954327019148066</v>
          </cell>
          <cell r="S186">
            <v>9.6698376492305657E-3</v>
          </cell>
          <cell r="U186">
            <v>0.26809816157655902</v>
          </cell>
          <cell r="AC186">
            <v>9.3970692536955933E-3</v>
          </cell>
          <cell r="AH186">
            <v>9.4944645984954869E-3</v>
          </cell>
          <cell r="AJ186">
            <v>9.3809369438617694E-3</v>
          </cell>
          <cell r="AL186">
            <v>9.4974073495640698E-3</v>
          </cell>
        </row>
        <row r="187">
          <cell r="I187">
            <v>9.6721817904361421E-3</v>
          </cell>
          <cell r="N187">
            <v>0.25954327019148066</v>
          </cell>
          <cell r="S187">
            <v>9.6698376492305657E-3</v>
          </cell>
          <cell r="U187">
            <v>0.26809816157655902</v>
          </cell>
          <cell r="AC187">
            <v>9.3970692536955933E-3</v>
          </cell>
          <cell r="AH187">
            <v>9.4949317074477201E-3</v>
          </cell>
          <cell r="AJ187">
            <v>9.3809369438617694E-3</v>
          </cell>
          <cell r="AL187">
            <v>9.4974073495640698E-3</v>
          </cell>
        </row>
        <row r="188">
          <cell r="I188">
            <v>9.6721817904361421E-3</v>
          </cell>
          <cell r="N188">
            <v>0.25954327019148066</v>
          </cell>
          <cell r="S188">
            <v>9.67027718715909E-3</v>
          </cell>
          <cell r="U188">
            <v>0.26809816157655902</v>
          </cell>
          <cell r="AC188">
            <v>9.3970692536955933E-3</v>
          </cell>
          <cell r="AH188">
            <v>9.4954581695021138E-3</v>
          </cell>
          <cell r="AJ188">
            <v>9.3820502305110506E-3</v>
          </cell>
          <cell r="AL188">
            <v>9.4977244367692292E-3</v>
          </cell>
        </row>
        <row r="189">
          <cell r="I189">
            <v>9.6721817904361421E-3</v>
          </cell>
          <cell r="N189">
            <v>0.25954327019148066</v>
          </cell>
          <cell r="S189">
            <v>9.67027718715909E-3</v>
          </cell>
          <cell r="U189">
            <v>0.26809816157655902</v>
          </cell>
          <cell r="AC189">
            <v>9.4004644925764005E-3</v>
          </cell>
          <cell r="AH189">
            <v>9.4955881593185437E-3</v>
          </cell>
          <cell r="AJ189">
            <v>9.38228030142612E-3</v>
          </cell>
          <cell r="AL189">
            <v>9.4977244367692292E-3</v>
          </cell>
        </row>
        <row r="190">
          <cell r="I190">
            <v>9.6721817904361421E-3</v>
          </cell>
          <cell r="N190">
            <v>0.25954327019148066</v>
          </cell>
          <cell r="S190">
            <v>9.67027718715909E-3</v>
          </cell>
          <cell r="U190">
            <v>0.26809816157655902</v>
          </cell>
          <cell r="AC190">
            <v>9.4004644925764005E-3</v>
          </cell>
          <cell r="AH190">
            <v>9.4955881593185437E-3</v>
          </cell>
          <cell r="AJ190">
            <v>9.38228030142612E-3</v>
          </cell>
          <cell r="AL190">
            <v>9.4977244367692292E-3</v>
          </cell>
        </row>
        <row r="191">
          <cell r="I191">
            <v>9.6724628489547482E-3</v>
          </cell>
          <cell r="N191">
            <v>0.25954327019148066</v>
          </cell>
          <cell r="S191">
            <v>9.67027718715909E-3</v>
          </cell>
          <cell r="U191">
            <v>0.26809816157655902</v>
          </cell>
          <cell r="AC191">
            <v>9.4004644925764005E-3</v>
          </cell>
          <cell r="AH191">
            <v>9.4959739047218196E-3</v>
          </cell>
          <cell r="AJ191">
            <v>9.38228030142612E-3</v>
          </cell>
          <cell r="AL191">
            <v>9.4977244367692292E-3</v>
          </cell>
        </row>
        <row r="192">
          <cell r="I192">
            <v>9.6728868930794007E-3</v>
          </cell>
          <cell r="N192">
            <v>0.25961809210466363</v>
          </cell>
          <cell r="S192">
            <v>9.67027718715909E-3</v>
          </cell>
          <cell r="U192">
            <v>0.26809816157655902</v>
          </cell>
          <cell r="AC192">
            <v>9.4004644925764005E-3</v>
          </cell>
          <cell r="AH192">
            <v>9.4963808071955123E-3</v>
          </cell>
          <cell r="AJ192">
            <v>9.38228030142612E-3</v>
          </cell>
          <cell r="AL192">
            <v>9.4977244367692292E-3</v>
          </cell>
        </row>
        <row r="193">
          <cell r="I193">
            <v>9.6728868930794007E-3</v>
          </cell>
          <cell r="N193">
            <v>0.25961809210466363</v>
          </cell>
          <cell r="S193">
            <v>9.67027718715909E-3</v>
          </cell>
          <cell r="U193">
            <v>0.26809816157655902</v>
          </cell>
          <cell r="AC193">
            <v>9.4004644925764005E-3</v>
          </cell>
          <cell r="AH193">
            <v>9.4997764015622242E-3</v>
          </cell>
          <cell r="AJ193">
            <v>9.38228030142612E-3</v>
          </cell>
          <cell r="AL193">
            <v>9.4977244367692292E-3</v>
          </cell>
        </row>
        <row r="194">
          <cell r="I194">
            <v>9.6728868930794007E-3</v>
          </cell>
          <cell r="N194">
            <v>0.25973632079446868</v>
          </cell>
          <cell r="S194">
            <v>9.6702869533995001E-3</v>
          </cell>
          <cell r="U194">
            <v>0.26881540029246798</v>
          </cell>
          <cell r="AC194">
            <v>9.4004644925764005E-3</v>
          </cell>
          <cell r="AH194">
            <v>9.5011186006860194E-3</v>
          </cell>
          <cell r="AJ194">
            <v>9.3863714866464602E-3</v>
          </cell>
          <cell r="AL194">
            <v>9.4981037489857405E-3</v>
          </cell>
        </row>
        <row r="195">
          <cell r="I195">
            <v>9.6728868930794007E-3</v>
          </cell>
          <cell r="N195">
            <v>0.25973632079446868</v>
          </cell>
          <cell r="S195">
            <v>9.6702869533995001E-3</v>
          </cell>
          <cell r="U195">
            <v>0.26881540029246798</v>
          </cell>
          <cell r="AC195">
            <v>9.4004644925764005E-3</v>
          </cell>
          <cell r="AH195">
            <v>9.5011186006860194E-3</v>
          </cell>
          <cell r="AJ195">
            <v>9.3863714866464602E-3</v>
          </cell>
          <cell r="AL195">
            <v>9.4981037489857405E-3</v>
          </cell>
        </row>
        <row r="196">
          <cell r="I196">
            <v>9.6728868930794007E-3</v>
          </cell>
          <cell r="N196">
            <v>0.25973632079446868</v>
          </cell>
          <cell r="S196">
            <v>9.6702869533995001E-3</v>
          </cell>
          <cell r="U196">
            <v>0.26881540029246798</v>
          </cell>
          <cell r="AC196">
            <v>9.4004644925764005E-3</v>
          </cell>
          <cell r="AH196">
            <v>9.5017179825909702E-3</v>
          </cell>
          <cell r="AJ196">
            <v>9.3863714866464602E-3</v>
          </cell>
          <cell r="AL196">
            <v>9.4981037489857405E-3</v>
          </cell>
        </row>
        <row r="197">
          <cell r="I197">
            <v>9.6728868930794007E-3</v>
          </cell>
          <cell r="N197">
            <v>0.25973632079446868</v>
          </cell>
          <cell r="S197">
            <v>9.6702869533995001E-3</v>
          </cell>
          <cell r="U197">
            <v>0.26900557977142803</v>
          </cell>
          <cell r="AC197">
            <v>9.4023345842057498E-3</v>
          </cell>
          <cell r="AH197">
            <v>9.5017179825909702E-3</v>
          </cell>
          <cell r="AJ197">
            <v>9.3940642363263098E-3</v>
          </cell>
          <cell r="AL197">
            <v>9.4988581942361695E-3</v>
          </cell>
        </row>
        <row r="198">
          <cell r="I198">
            <v>9.6732480050623262E-3</v>
          </cell>
          <cell r="N198">
            <v>0.25973632079446868</v>
          </cell>
          <cell r="S198">
            <v>9.6702869533995001E-3</v>
          </cell>
          <cell r="U198">
            <v>0.26900557977142803</v>
          </cell>
          <cell r="AC198">
            <v>9.4033978052672565E-3</v>
          </cell>
          <cell r="AH198">
            <v>9.5017179825909702E-3</v>
          </cell>
          <cell r="AJ198">
            <v>9.3940642363263098E-3</v>
          </cell>
          <cell r="AL198">
            <v>9.5014711864017092E-3</v>
          </cell>
        </row>
        <row r="199">
          <cell r="I199">
            <v>9.6732480050623262E-3</v>
          </cell>
          <cell r="N199">
            <v>0.25973632079446868</v>
          </cell>
          <cell r="S199">
            <v>9.6707052693941493E-3</v>
          </cell>
          <cell r="U199">
            <v>0.27003046674568099</v>
          </cell>
          <cell r="AC199">
            <v>9.4041707924361808E-3</v>
          </cell>
          <cell r="AH199">
            <v>9.5017179825909702E-3</v>
          </cell>
          <cell r="AJ199">
            <v>9.3940642363263098E-3</v>
          </cell>
          <cell r="AL199">
            <v>9.5014711864017092E-3</v>
          </cell>
        </row>
        <row r="200">
          <cell r="I200">
            <v>9.6740696849783869E-3</v>
          </cell>
          <cell r="N200">
            <v>0.25973632079446868</v>
          </cell>
          <cell r="S200">
            <v>9.6707052693941493E-3</v>
          </cell>
          <cell r="U200">
            <v>0.27003046674568099</v>
          </cell>
          <cell r="AC200">
            <v>9.4041707924361808E-3</v>
          </cell>
          <cell r="AH200">
            <v>9.5017179825909702E-3</v>
          </cell>
          <cell r="AJ200">
            <v>9.3940642363263098E-3</v>
          </cell>
          <cell r="AL200">
            <v>9.5014711864017092E-3</v>
          </cell>
        </row>
        <row r="201">
          <cell r="I201">
            <v>9.6744524832944375E-3</v>
          </cell>
          <cell r="N201">
            <v>0.26026685686993467</v>
          </cell>
          <cell r="S201">
            <v>9.6724220797277782E-3</v>
          </cell>
          <cell r="U201">
            <v>0.27003046674568099</v>
          </cell>
          <cell r="AC201">
            <v>9.4046567042478327E-3</v>
          </cell>
          <cell r="AH201">
            <v>9.5017394306948968E-3</v>
          </cell>
          <cell r="AJ201">
            <v>9.3940642363263098E-3</v>
          </cell>
          <cell r="AL201">
            <v>9.5014711864017092E-3</v>
          </cell>
        </row>
        <row r="202">
          <cell r="I202">
            <v>9.6744524832944375E-3</v>
          </cell>
          <cell r="N202">
            <v>0.26026685686993467</v>
          </cell>
          <cell r="S202">
            <v>9.6724220797277782E-3</v>
          </cell>
          <cell r="U202">
            <v>0.27003046674568099</v>
          </cell>
          <cell r="AC202">
            <v>9.4062111548386534E-3</v>
          </cell>
          <cell r="AH202">
            <v>9.5017394306948968E-3</v>
          </cell>
          <cell r="AJ202">
            <v>9.3940642363263098E-3</v>
          </cell>
          <cell r="AL202">
            <v>9.5014711864017092E-3</v>
          </cell>
        </row>
        <row r="203">
          <cell r="I203">
            <v>9.6744524832944375E-3</v>
          </cell>
          <cell r="N203">
            <v>0.26040584629370234</v>
          </cell>
          <cell r="S203">
            <v>9.6724220797277782E-3</v>
          </cell>
          <cell r="U203">
            <v>0.27003046674568099</v>
          </cell>
          <cell r="AC203">
            <v>9.4062111548386534E-3</v>
          </cell>
          <cell r="AH203">
            <v>9.5017820305668167E-3</v>
          </cell>
          <cell r="AJ203">
            <v>9.4001481064438196E-3</v>
          </cell>
          <cell r="AL203">
            <v>9.5070609006800005E-3</v>
          </cell>
        </row>
        <row r="204">
          <cell r="I204">
            <v>9.6744524832944375E-3</v>
          </cell>
          <cell r="N204">
            <v>0.26049331573991902</v>
          </cell>
          <cell r="S204">
            <v>9.6724220797277782E-3</v>
          </cell>
          <cell r="U204">
            <v>0.27006234801361501</v>
          </cell>
          <cell r="AC204">
            <v>9.4078002415784057E-3</v>
          </cell>
          <cell r="AH204">
            <v>9.5018324117157795E-3</v>
          </cell>
          <cell r="AJ204">
            <v>9.4001481064438196E-3</v>
          </cell>
          <cell r="AL204">
            <v>9.5070609006800005E-3</v>
          </cell>
        </row>
        <row r="205">
          <cell r="I205">
            <v>9.6744524832944375E-3</v>
          </cell>
          <cell r="N205">
            <v>0.26049331573991902</v>
          </cell>
          <cell r="S205">
            <v>9.6724220797277782E-3</v>
          </cell>
          <cell r="U205">
            <v>0.27006234801361501</v>
          </cell>
          <cell r="AC205">
            <v>9.4078368524750169E-3</v>
          </cell>
          <cell r="AH205">
            <v>9.5029480911308726E-3</v>
          </cell>
          <cell r="AJ205">
            <v>9.4001481064438196E-3</v>
          </cell>
          <cell r="AL205">
            <v>9.5070609006800005E-3</v>
          </cell>
        </row>
        <row r="206">
          <cell r="I206">
            <v>9.6744524832944375E-3</v>
          </cell>
          <cell r="N206">
            <v>0.26162848200076033</v>
          </cell>
          <cell r="S206">
            <v>9.6724220797277782E-3</v>
          </cell>
          <cell r="U206">
            <v>0.27006234801361501</v>
          </cell>
          <cell r="AC206">
            <v>9.4093287955148968E-3</v>
          </cell>
          <cell r="AH206">
            <v>9.5029480911308726E-3</v>
          </cell>
          <cell r="AJ206">
            <v>9.4001481064438196E-3</v>
          </cell>
          <cell r="AL206">
            <v>9.5070609006800005E-3</v>
          </cell>
        </row>
        <row r="207">
          <cell r="I207">
            <v>9.6744524832944375E-3</v>
          </cell>
          <cell r="N207">
            <v>0.26162848200076033</v>
          </cell>
          <cell r="S207">
            <v>9.6743934812190974E-3</v>
          </cell>
          <cell r="U207">
            <v>0.27006234801361501</v>
          </cell>
          <cell r="AC207">
            <v>9.4093287955148968E-3</v>
          </cell>
          <cell r="AH207">
            <v>9.5029480911308726E-3</v>
          </cell>
          <cell r="AJ207">
            <v>9.4001481064438196E-3</v>
          </cell>
          <cell r="AL207">
            <v>9.5070609006800005E-3</v>
          </cell>
        </row>
        <row r="208">
          <cell r="I208">
            <v>9.6749905005763265E-3</v>
          </cell>
          <cell r="N208">
            <v>0.26162848200076033</v>
          </cell>
          <cell r="S208">
            <v>9.6743934812190974E-3</v>
          </cell>
          <cell r="U208">
            <v>0.27006234801361501</v>
          </cell>
          <cell r="AC208">
            <v>9.4093287955148968E-3</v>
          </cell>
          <cell r="AH208">
            <v>9.5029480911308726E-3</v>
          </cell>
          <cell r="AJ208">
            <v>9.4001481064438196E-3</v>
          </cell>
          <cell r="AL208">
            <v>9.5070609006800005E-3</v>
          </cell>
        </row>
        <row r="209">
          <cell r="I209">
            <v>9.6749905005763265E-3</v>
          </cell>
          <cell r="N209">
            <v>0.26162848200076033</v>
          </cell>
          <cell r="S209">
            <v>9.6757906976990635E-3</v>
          </cell>
          <cell r="U209">
            <v>0.27006234801361501</v>
          </cell>
          <cell r="AC209">
            <v>9.4108344475949002E-3</v>
          </cell>
          <cell r="AH209">
            <v>9.5036530893985605E-3</v>
          </cell>
          <cell r="AJ209">
            <v>9.4001481064438196E-3</v>
          </cell>
          <cell r="AL209">
            <v>9.5070609006800005E-3</v>
          </cell>
        </row>
        <row r="210">
          <cell r="I210">
            <v>9.6749905005763265E-3</v>
          </cell>
          <cell r="N210">
            <v>0.26162848200076033</v>
          </cell>
          <cell r="S210">
            <v>9.6757906976990635E-3</v>
          </cell>
          <cell r="U210">
            <v>0.27295250764715501</v>
          </cell>
          <cell r="AC210">
            <v>9.4139155935990607E-3</v>
          </cell>
          <cell r="AH210">
            <v>9.5036530893985605E-3</v>
          </cell>
          <cell r="AJ210">
            <v>9.4001481064438196E-3</v>
          </cell>
          <cell r="AL210">
            <v>9.5070609006800005E-3</v>
          </cell>
        </row>
        <row r="211">
          <cell r="I211">
            <v>9.6749905005763265E-3</v>
          </cell>
          <cell r="N211">
            <v>0.26162848200076033</v>
          </cell>
          <cell r="S211">
            <v>9.6757906976990635E-3</v>
          </cell>
          <cell r="U211">
            <v>0.27295250764715501</v>
          </cell>
          <cell r="AC211">
            <v>9.4148912076029764E-3</v>
          </cell>
          <cell r="AH211">
            <v>9.5036530893985605E-3</v>
          </cell>
          <cell r="AJ211">
            <v>9.4001481064438196E-3</v>
          </cell>
          <cell r="AL211">
            <v>9.5070609006800005E-3</v>
          </cell>
        </row>
        <row r="212">
          <cell r="I212">
            <v>9.6752304356084746E-3</v>
          </cell>
          <cell r="N212">
            <v>0.26162848200076033</v>
          </cell>
          <cell r="S212">
            <v>9.6757906976990635E-3</v>
          </cell>
          <cell r="U212">
            <v>0.27295250764715501</v>
          </cell>
          <cell r="AC212">
            <v>9.4148912076029764E-3</v>
          </cell>
          <cell r="AH212">
            <v>9.5036530893985605E-3</v>
          </cell>
          <cell r="AJ212">
            <v>9.4001481064438196E-3</v>
          </cell>
          <cell r="AL212">
            <v>9.5070609006800005E-3</v>
          </cell>
        </row>
        <row r="213">
          <cell r="I213">
            <v>9.6752304356084746E-3</v>
          </cell>
          <cell r="N213">
            <v>0.26162848200076033</v>
          </cell>
          <cell r="S213">
            <v>9.6757906976990635E-3</v>
          </cell>
          <cell r="U213">
            <v>0.27295250764715501</v>
          </cell>
          <cell r="AC213">
            <v>9.4150877325117639E-3</v>
          </cell>
          <cell r="AH213">
            <v>9.5036530893985605E-3</v>
          </cell>
          <cell r="AJ213">
            <v>9.4001481064438196E-3</v>
          </cell>
          <cell r="AL213">
            <v>9.5070609006800005E-3</v>
          </cell>
        </row>
        <row r="214">
          <cell r="I214">
            <v>9.6776676210597757E-3</v>
          </cell>
          <cell r="N214">
            <v>0.26162848200076033</v>
          </cell>
          <cell r="S214">
            <v>9.6757906976990635E-3</v>
          </cell>
          <cell r="U214">
            <v>0.27295250764715501</v>
          </cell>
          <cell r="AC214">
            <v>9.4150877325117639E-3</v>
          </cell>
          <cell r="AH214">
            <v>9.5036530893985605E-3</v>
          </cell>
          <cell r="AJ214">
            <v>9.4001481064438196E-3</v>
          </cell>
          <cell r="AL214">
            <v>9.5073788689919309E-3</v>
          </cell>
        </row>
        <row r="215">
          <cell r="I215">
            <v>9.6776676210597757E-3</v>
          </cell>
          <cell r="N215">
            <v>0.26162848200076033</v>
          </cell>
          <cell r="S215">
            <v>9.6757906976990635E-3</v>
          </cell>
          <cell r="U215">
            <v>0.27295250764715501</v>
          </cell>
          <cell r="AC215">
            <v>9.4150877325117639E-3</v>
          </cell>
          <cell r="AH215">
            <v>9.5036530893985605E-3</v>
          </cell>
          <cell r="AJ215">
            <v>9.4001481064438196E-3</v>
          </cell>
          <cell r="AL215">
            <v>9.5073788689919309E-3</v>
          </cell>
        </row>
        <row r="216">
          <cell r="I216">
            <v>9.6785975766408294E-3</v>
          </cell>
          <cell r="N216">
            <v>0.26162848200076033</v>
          </cell>
          <cell r="S216">
            <v>9.6757906976990635E-3</v>
          </cell>
          <cell r="U216">
            <v>0.27295250764715501</v>
          </cell>
          <cell r="AC216">
            <v>9.4171609686061562E-3</v>
          </cell>
          <cell r="AH216">
            <v>9.5037418861928357E-3</v>
          </cell>
          <cell r="AJ216">
            <v>9.4001481064438196E-3</v>
          </cell>
          <cell r="AL216">
            <v>9.5085265194456703E-3</v>
          </cell>
        </row>
        <row r="217">
          <cell r="I217">
            <v>9.6785975766408294E-3</v>
          </cell>
          <cell r="N217">
            <v>0.26162848200076033</v>
          </cell>
          <cell r="S217">
            <v>9.6757906976990635E-3</v>
          </cell>
          <cell r="U217">
            <v>0.27295250764715501</v>
          </cell>
          <cell r="AC217">
            <v>9.4171609686061562E-3</v>
          </cell>
          <cell r="AH217">
            <v>9.5037418861928357E-3</v>
          </cell>
          <cell r="AJ217">
            <v>9.4001481064438196E-3</v>
          </cell>
          <cell r="AL217">
            <v>9.5085265194456703E-3</v>
          </cell>
        </row>
        <row r="218">
          <cell r="I218">
            <v>9.6785975766408294E-3</v>
          </cell>
          <cell r="N218">
            <v>0.26162848200076033</v>
          </cell>
          <cell r="S218">
            <v>9.6757906976990635E-3</v>
          </cell>
          <cell r="U218">
            <v>0.27295250764715501</v>
          </cell>
          <cell r="AC218">
            <v>9.4171609686061562E-3</v>
          </cell>
          <cell r="AH218">
            <v>9.5056978363144695E-3</v>
          </cell>
          <cell r="AJ218">
            <v>9.4001481064438196E-3</v>
          </cell>
          <cell r="AL218">
            <v>9.5085265194456703E-3</v>
          </cell>
        </row>
        <row r="219">
          <cell r="I219">
            <v>9.6785975766408294E-3</v>
          </cell>
          <cell r="N219">
            <v>0.26162848200076033</v>
          </cell>
          <cell r="S219">
            <v>9.6763172431517004E-3</v>
          </cell>
          <cell r="U219">
            <v>0.27295250764715501</v>
          </cell>
          <cell r="AC219">
            <v>9.4171609686061562E-3</v>
          </cell>
          <cell r="AH219">
            <v>9.5056978363144695E-3</v>
          </cell>
          <cell r="AJ219">
            <v>9.4001481064438196E-3</v>
          </cell>
          <cell r="AL219">
            <v>9.5085265194456703E-3</v>
          </cell>
        </row>
        <row r="220">
          <cell r="I220">
            <v>9.6785975766408294E-3</v>
          </cell>
          <cell r="N220">
            <v>0.26162848200076033</v>
          </cell>
          <cell r="S220">
            <v>9.6763172431517004E-3</v>
          </cell>
          <cell r="U220">
            <v>0.27295250764715501</v>
          </cell>
          <cell r="AC220">
            <v>9.4184971920667059E-3</v>
          </cell>
          <cell r="AH220">
            <v>9.5058989541913271E-3</v>
          </cell>
          <cell r="AJ220">
            <v>9.4001481064438196E-3</v>
          </cell>
          <cell r="AL220">
            <v>9.5085265194456703E-3</v>
          </cell>
        </row>
        <row r="221">
          <cell r="I221">
            <v>9.6785975766408294E-3</v>
          </cell>
          <cell r="N221">
            <v>0.26194205325933634</v>
          </cell>
          <cell r="S221">
            <v>9.6763172431517004E-3</v>
          </cell>
          <cell r="U221">
            <v>0.27295250764715501</v>
          </cell>
          <cell r="AC221">
            <v>9.4184971920667059E-3</v>
          </cell>
          <cell r="AH221">
            <v>9.5063947824465256E-3</v>
          </cell>
          <cell r="AJ221">
            <v>9.4001481064438196E-3</v>
          </cell>
          <cell r="AL221">
            <v>9.5085265194456703E-3</v>
          </cell>
        </row>
        <row r="222">
          <cell r="I222">
            <v>9.6785975766408294E-3</v>
          </cell>
          <cell r="N222">
            <v>0.26194205325933634</v>
          </cell>
          <cell r="S222">
            <v>9.6763172431517004E-3</v>
          </cell>
          <cell r="U222">
            <v>0.27295250764715501</v>
          </cell>
          <cell r="AC222">
            <v>9.4192479693617718E-3</v>
          </cell>
          <cell r="AH222">
            <v>9.5063947824465256E-3</v>
          </cell>
          <cell r="AJ222">
            <v>9.4006992342667104E-3</v>
          </cell>
          <cell r="AL222">
            <v>9.5085265194456703E-3</v>
          </cell>
        </row>
        <row r="223">
          <cell r="I223">
            <v>9.6788271231080039E-3</v>
          </cell>
          <cell r="N223">
            <v>0.26194205325933634</v>
          </cell>
          <cell r="S223">
            <v>9.6763172431517004E-3</v>
          </cell>
          <cell r="U223">
            <v>0.27295250764715501</v>
          </cell>
          <cell r="AC223">
            <v>9.4201327813634456E-3</v>
          </cell>
          <cell r="AH223">
            <v>9.5063947824465256E-3</v>
          </cell>
          <cell r="AJ223">
            <v>9.4006992342667104E-3</v>
          </cell>
          <cell r="AL223">
            <v>9.5085265194456703E-3</v>
          </cell>
        </row>
        <row r="224">
          <cell r="I224">
            <v>9.6788271231080039E-3</v>
          </cell>
          <cell r="N224">
            <v>0.26195393541870832</v>
          </cell>
          <cell r="S224">
            <v>9.6763172431517004E-3</v>
          </cell>
          <cell r="U224">
            <v>0.27295250764715501</v>
          </cell>
          <cell r="AC224">
            <v>9.4204280093332145E-3</v>
          </cell>
          <cell r="AH224">
            <v>9.5065695140365922E-3</v>
          </cell>
          <cell r="AJ224">
            <v>9.4006992342667104E-3</v>
          </cell>
          <cell r="AL224">
            <v>9.5085265194456703E-3</v>
          </cell>
        </row>
        <row r="225">
          <cell r="I225">
            <v>9.6792984504677007E-3</v>
          </cell>
          <cell r="N225">
            <v>0.26195393541870832</v>
          </cell>
          <cell r="S225">
            <v>9.6763172431517004E-3</v>
          </cell>
          <cell r="U225">
            <v>0.27295250764715501</v>
          </cell>
          <cell r="AC225">
            <v>9.4216214630824455E-3</v>
          </cell>
          <cell r="AH225">
            <v>9.5065695140365922E-3</v>
          </cell>
          <cell r="AJ225">
            <v>9.4053714686198001E-3</v>
          </cell>
          <cell r="AL225">
            <v>9.5085265194456703E-3</v>
          </cell>
        </row>
        <row r="226">
          <cell r="I226">
            <v>9.6792984504677007E-3</v>
          </cell>
          <cell r="N226">
            <v>0.26203128807705967</v>
          </cell>
          <cell r="S226">
            <v>9.6781990592881735E-3</v>
          </cell>
          <cell r="U226">
            <v>0.27295250764715501</v>
          </cell>
          <cell r="AC226">
            <v>9.4216214630824455E-3</v>
          </cell>
          <cell r="AH226">
            <v>9.5065695140365922E-3</v>
          </cell>
          <cell r="AJ226">
            <v>9.4053714686198001E-3</v>
          </cell>
          <cell r="AL226">
            <v>9.5085265194456703E-3</v>
          </cell>
        </row>
        <row r="227">
          <cell r="I227">
            <v>9.6792984504677007E-3</v>
          </cell>
          <cell r="N227">
            <v>0.26203128807705967</v>
          </cell>
          <cell r="S227">
            <v>9.6781990592881735E-3</v>
          </cell>
          <cell r="U227">
            <v>0.27295250764715501</v>
          </cell>
          <cell r="AC227">
            <v>9.4223934248177932E-3</v>
          </cell>
          <cell r="AH227">
            <v>9.5070138126793335E-3</v>
          </cell>
          <cell r="AJ227">
            <v>9.4053714686198001E-3</v>
          </cell>
          <cell r="AL227">
            <v>9.5085265194456703E-3</v>
          </cell>
        </row>
        <row r="228">
          <cell r="I228">
            <v>9.6792984504677007E-3</v>
          </cell>
          <cell r="N228">
            <v>0.26203128807705967</v>
          </cell>
          <cell r="S228">
            <v>9.6781990592881735E-3</v>
          </cell>
          <cell r="U228">
            <v>0.27295250764715501</v>
          </cell>
          <cell r="AC228">
            <v>9.4243378247069309E-3</v>
          </cell>
          <cell r="AH228">
            <v>9.507520273985803E-3</v>
          </cell>
          <cell r="AJ228">
            <v>9.4053714686198001E-3</v>
          </cell>
          <cell r="AL228">
            <v>9.5099625614557901E-3</v>
          </cell>
        </row>
        <row r="229">
          <cell r="I229">
            <v>9.6792984504677007E-3</v>
          </cell>
          <cell r="N229">
            <v>0.26203128807705967</v>
          </cell>
          <cell r="S229">
            <v>9.6781990592881735E-3</v>
          </cell>
          <cell r="U229">
            <v>0.27295250764715501</v>
          </cell>
          <cell r="AC229">
            <v>9.4305617253208143E-3</v>
          </cell>
          <cell r="AH229">
            <v>9.507520273985803E-3</v>
          </cell>
          <cell r="AJ229">
            <v>9.4053714686198001E-3</v>
          </cell>
          <cell r="AL229">
            <v>9.5099625614557901E-3</v>
          </cell>
        </row>
        <row r="230">
          <cell r="I230">
            <v>9.6792984504677007E-3</v>
          </cell>
          <cell r="N230">
            <v>0.26203128807705967</v>
          </cell>
          <cell r="S230">
            <v>9.6781990592881735E-3</v>
          </cell>
          <cell r="U230">
            <v>0.27295250764715501</v>
          </cell>
          <cell r="AC230">
            <v>9.4305617253208143E-3</v>
          </cell>
          <cell r="AH230">
            <v>9.5077056967574694E-3</v>
          </cell>
          <cell r="AJ230">
            <v>9.4053714686198001E-3</v>
          </cell>
          <cell r="AL230">
            <v>9.5099625614557901E-3</v>
          </cell>
        </row>
        <row r="231">
          <cell r="I231">
            <v>9.6792984504677007E-3</v>
          </cell>
          <cell r="N231">
            <v>0.26203128807705967</v>
          </cell>
          <cell r="S231">
            <v>9.6785355589941863E-3</v>
          </cell>
          <cell r="U231">
            <v>0.27295250764715501</v>
          </cell>
          <cell r="AC231">
            <v>9.4305617253208143E-3</v>
          </cell>
          <cell r="AH231">
            <v>9.5077575310598492E-3</v>
          </cell>
          <cell r="AJ231">
            <v>9.4053714686198001E-3</v>
          </cell>
          <cell r="AL231">
            <v>9.5099625614557901E-3</v>
          </cell>
        </row>
        <row r="232">
          <cell r="I232">
            <v>9.6792984504677007E-3</v>
          </cell>
          <cell r="N232">
            <v>0.26203128807705967</v>
          </cell>
          <cell r="S232">
            <v>9.6795801745165333E-3</v>
          </cell>
          <cell r="U232">
            <v>0.27295250764715501</v>
          </cell>
          <cell r="AC232">
            <v>9.4364240135766941E-3</v>
          </cell>
          <cell r="AH232">
            <v>9.5077575310598492E-3</v>
          </cell>
          <cell r="AJ232">
            <v>9.4053714686198001E-3</v>
          </cell>
          <cell r="AL232">
            <v>9.5099625614557901E-3</v>
          </cell>
        </row>
        <row r="233">
          <cell r="I233">
            <v>9.6792984504677007E-3</v>
          </cell>
          <cell r="N233">
            <v>0.26203128807705967</v>
          </cell>
          <cell r="S233">
            <v>9.6795801745165333E-3</v>
          </cell>
          <cell r="U233">
            <v>0.27295250764715501</v>
          </cell>
          <cell r="AC233">
            <v>9.4364240135766941E-3</v>
          </cell>
          <cell r="AH233">
            <v>9.5077575310598492E-3</v>
          </cell>
          <cell r="AJ233">
            <v>9.4053714686198001E-3</v>
          </cell>
          <cell r="AL233">
            <v>9.5099625614557901E-3</v>
          </cell>
        </row>
        <row r="234">
          <cell r="I234">
            <v>9.6792984504677007E-3</v>
          </cell>
          <cell r="N234">
            <v>0.26210687822284667</v>
          </cell>
          <cell r="S234">
            <v>9.6823962472042894E-3</v>
          </cell>
          <cell r="U234">
            <v>0.27295250764715501</v>
          </cell>
          <cell r="AC234">
            <v>9.4364240135766941E-3</v>
          </cell>
          <cell r="AH234">
            <v>9.5077575310598492E-3</v>
          </cell>
          <cell r="AJ234">
            <v>9.4053714686198001E-3</v>
          </cell>
          <cell r="AL234">
            <v>9.5099625614557901E-3</v>
          </cell>
        </row>
        <row r="235">
          <cell r="I235">
            <v>9.6792984504677007E-3</v>
          </cell>
          <cell r="N235">
            <v>0.26219855448298501</v>
          </cell>
          <cell r="S235">
            <v>9.6823962472042894E-3</v>
          </cell>
          <cell r="U235">
            <v>0.27295250764715501</v>
          </cell>
          <cell r="AC235">
            <v>9.4364240135766941E-3</v>
          </cell>
          <cell r="AH235">
            <v>9.5094166149548836E-3</v>
          </cell>
          <cell r="AJ235">
            <v>9.4053714686198001E-3</v>
          </cell>
          <cell r="AL235">
            <v>9.5099625614557901E-3</v>
          </cell>
        </row>
        <row r="236">
          <cell r="I236">
            <v>9.6792984504677007E-3</v>
          </cell>
          <cell r="N236">
            <v>0.26219855448298501</v>
          </cell>
          <cell r="S236">
            <v>9.6829777962789913E-3</v>
          </cell>
          <cell r="U236">
            <v>0.27295250764715501</v>
          </cell>
          <cell r="AC236">
            <v>9.4364240135766941E-3</v>
          </cell>
          <cell r="AH236">
            <v>9.5097011814242131E-3</v>
          </cell>
          <cell r="AJ236">
            <v>9.4053714686198001E-3</v>
          </cell>
          <cell r="AL236">
            <v>9.5099625614557901E-3</v>
          </cell>
        </row>
        <row r="237">
          <cell r="I237">
            <v>9.6792984504677007E-3</v>
          </cell>
          <cell r="N237">
            <v>0.26232711080597765</v>
          </cell>
          <cell r="S237">
            <v>9.6830351354424398E-3</v>
          </cell>
          <cell r="U237">
            <v>0.27295250764715501</v>
          </cell>
          <cell r="AC237">
            <v>9.4371021384009567E-3</v>
          </cell>
          <cell r="AH237">
            <v>9.5097011814242131E-3</v>
          </cell>
          <cell r="AJ237">
            <v>9.4099690130313805E-3</v>
          </cell>
          <cell r="AL237">
            <v>9.5099625614557901E-3</v>
          </cell>
        </row>
        <row r="238">
          <cell r="I238">
            <v>9.6792984504677007E-3</v>
          </cell>
          <cell r="N238">
            <v>0.26232711080597765</v>
          </cell>
          <cell r="S238">
            <v>9.6841931846396011E-3</v>
          </cell>
          <cell r="U238">
            <v>0.27295250764715501</v>
          </cell>
          <cell r="AC238">
            <v>9.4371021384009567E-3</v>
          </cell>
          <cell r="AH238">
            <v>9.5097803015001172E-3</v>
          </cell>
          <cell r="AJ238">
            <v>9.4099690130313805E-3</v>
          </cell>
          <cell r="AL238">
            <v>9.5099625614557901E-3</v>
          </cell>
        </row>
        <row r="239">
          <cell r="I239">
            <v>9.6792984504677007E-3</v>
          </cell>
          <cell r="N239">
            <v>0.26232711080597765</v>
          </cell>
          <cell r="S239">
            <v>9.6841931846396011E-3</v>
          </cell>
          <cell r="U239">
            <v>0.27295250764715501</v>
          </cell>
          <cell r="AC239">
            <v>9.4371021384009567E-3</v>
          </cell>
          <cell r="AH239">
            <v>9.5097803015001172E-3</v>
          </cell>
          <cell r="AJ239">
            <v>9.4099690130313805E-3</v>
          </cell>
          <cell r="AL239">
            <v>9.51226432174101E-3</v>
          </cell>
        </row>
        <row r="240">
          <cell r="I240">
            <v>9.6792984504677007E-3</v>
          </cell>
          <cell r="N240">
            <v>0.26232711080597765</v>
          </cell>
          <cell r="S240">
            <v>9.6841931846396011E-3</v>
          </cell>
          <cell r="U240">
            <v>0.27295250764715501</v>
          </cell>
          <cell r="AC240">
            <v>9.4395723100277554E-3</v>
          </cell>
          <cell r="AH240">
            <v>9.5097803015001172E-3</v>
          </cell>
          <cell r="AJ240">
            <v>9.4099690130313805E-3</v>
          </cell>
          <cell r="AL240">
            <v>9.51226432174101E-3</v>
          </cell>
        </row>
        <row r="241">
          <cell r="I241">
            <v>9.6792984504677007E-3</v>
          </cell>
          <cell r="N241">
            <v>0.26232711080597765</v>
          </cell>
          <cell r="S241">
            <v>9.685233359383023E-3</v>
          </cell>
          <cell r="U241">
            <v>0.27295250764715501</v>
          </cell>
          <cell r="AC241">
            <v>9.4395723100277554E-3</v>
          </cell>
          <cell r="AH241">
            <v>9.5097803015001172E-3</v>
          </cell>
          <cell r="AJ241">
            <v>9.4099690130313805E-3</v>
          </cell>
          <cell r="AL241">
            <v>9.51226432174101E-3</v>
          </cell>
        </row>
        <row r="242">
          <cell r="I242">
            <v>9.6792984504677007E-3</v>
          </cell>
          <cell r="N242">
            <v>0.26232711080597765</v>
          </cell>
          <cell r="S242">
            <v>9.685233359383023E-3</v>
          </cell>
          <cell r="U242">
            <v>0.27295250764715501</v>
          </cell>
          <cell r="AC242">
            <v>9.4395723100277554E-3</v>
          </cell>
          <cell r="AH242">
            <v>9.5116800502805642E-3</v>
          </cell>
          <cell r="AJ242">
            <v>9.4099690130313805E-3</v>
          </cell>
          <cell r="AL242">
            <v>9.51226432174101E-3</v>
          </cell>
        </row>
        <row r="243">
          <cell r="I243">
            <v>9.6792984504677007E-3</v>
          </cell>
          <cell r="N243">
            <v>0.26239099360001367</v>
          </cell>
          <cell r="S243">
            <v>9.685233359383023E-3</v>
          </cell>
          <cell r="U243">
            <v>0.27295250764715501</v>
          </cell>
          <cell r="AC243">
            <v>9.4395723100277554E-3</v>
          </cell>
          <cell r="AH243">
            <v>9.5116800502805642E-3</v>
          </cell>
          <cell r="AJ243">
            <v>9.4099690130313805E-3</v>
          </cell>
          <cell r="AL243">
            <v>9.51226432174101E-3</v>
          </cell>
        </row>
        <row r="244">
          <cell r="I244">
            <v>9.6793580119082529E-3</v>
          </cell>
          <cell r="N244">
            <v>0.26239099360001367</v>
          </cell>
          <cell r="S244">
            <v>9.6866098592353345E-3</v>
          </cell>
          <cell r="U244">
            <v>0.27295250764715501</v>
          </cell>
          <cell r="AC244">
            <v>9.4395723100277554E-3</v>
          </cell>
          <cell r="AH244">
            <v>9.5117622562467096E-3</v>
          </cell>
          <cell r="AJ244">
            <v>9.4099690130313805E-3</v>
          </cell>
          <cell r="AL244">
            <v>9.51226432174101E-3</v>
          </cell>
        </row>
        <row r="245">
          <cell r="I245">
            <v>9.6793580119082529E-3</v>
          </cell>
          <cell r="N245">
            <v>0.26239099360001367</v>
          </cell>
          <cell r="S245">
            <v>9.6866098592353345E-3</v>
          </cell>
          <cell r="U245">
            <v>0.27295250764715501</v>
          </cell>
          <cell r="AC245">
            <v>9.4395723100277554E-3</v>
          </cell>
          <cell r="AH245">
            <v>9.5117622562467096E-3</v>
          </cell>
          <cell r="AJ245">
            <v>9.4099690130313805E-3</v>
          </cell>
          <cell r="AL245">
            <v>9.5122815553148297E-3</v>
          </cell>
        </row>
        <row r="246">
          <cell r="I246">
            <v>9.6800296441745398E-3</v>
          </cell>
          <cell r="N246">
            <v>0.26239099360001367</v>
          </cell>
          <cell r="S246">
            <v>9.6867201897165162E-3</v>
          </cell>
          <cell r="U246">
            <v>0.27295250764715501</v>
          </cell>
          <cell r="AC246">
            <v>9.4395723100277554E-3</v>
          </cell>
          <cell r="AH246">
            <v>9.5117622562467096E-3</v>
          </cell>
          <cell r="AJ246">
            <v>9.4099690130313805E-3</v>
          </cell>
          <cell r="AL246">
            <v>9.5122815553148297E-3</v>
          </cell>
        </row>
        <row r="247">
          <cell r="I247">
            <v>9.6800296441745398E-3</v>
          </cell>
          <cell r="N247">
            <v>0.26239099360001367</v>
          </cell>
          <cell r="S247">
            <v>9.6867201897165162E-3</v>
          </cell>
          <cell r="U247">
            <v>0.27295250764715501</v>
          </cell>
          <cell r="AC247">
            <v>9.4395723100277554E-3</v>
          </cell>
          <cell r="AH247">
            <v>9.5120068021919569E-3</v>
          </cell>
          <cell r="AJ247">
            <v>9.4099690130313805E-3</v>
          </cell>
          <cell r="AL247">
            <v>9.5141694883890404E-3</v>
          </cell>
        </row>
        <row r="248">
          <cell r="I248">
            <v>9.6800296441745398E-3</v>
          </cell>
          <cell r="N248">
            <v>0.26239099360001367</v>
          </cell>
          <cell r="S248">
            <v>9.6867201897165162E-3</v>
          </cell>
          <cell r="U248">
            <v>0.27295250764715501</v>
          </cell>
          <cell r="AC248">
            <v>9.4395723100277554E-3</v>
          </cell>
          <cell r="AH248">
            <v>9.5125665951684441E-3</v>
          </cell>
          <cell r="AJ248">
            <v>9.4099690130313805E-3</v>
          </cell>
          <cell r="AL248">
            <v>9.5141694883890404E-3</v>
          </cell>
        </row>
        <row r="249">
          <cell r="I249">
            <v>9.6804375495747694E-3</v>
          </cell>
          <cell r="N249">
            <v>0.26239099360001367</v>
          </cell>
          <cell r="S249">
            <v>9.6872913855090368E-3</v>
          </cell>
          <cell r="U249">
            <v>0.27295250764715501</v>
          </cell>
          <cell r="AC249">
            <v>9.4395723100277554E-3</v>
          </cell>
          <cell r="AH249">
            <v>9.5131836407330046E-3</v>
          </cell>
          <cell r="AJ249">
            <v>9.4099690130313805E-3</v>
          </cell>
          <cell r="AL249">
            <v>9.5141694883890404E-3</v>
          </cell>
        </row>
        <row r="250">
          <cell r="I250">
            <v>9.6804375495747694E-3</v>
          </cell>
          <cell r="N250">
            <v>0.26239099360001367</v>
          </cell>
          <cell r="S250">
            <v>9.6872913855090368E-3</v>
          </cell>
          <cell r="U250">
            <v>0.27295250764715501</v>
          </cell>
          <cell r="AC250">
            <v>9.4395723100277554E-3</v>
          </cell>
          <cell r="AH250">
            <v>9.5131836407330046E-3</v>
          </cell>
          <cell r="AJ250">
            <v>9.4099690130313805E-3</v>
          </cell>
          <cell r="AL250">
            <v>9.5145487213557801E-3</v>
          </cell>
        </row>
        <row r="251">
          <cell r="I251">
            <v>9.6804375495747694E-3</v>
          </cell>
          <cell r="N251">
            <v>0.26239099360001367</v>
          </cell>
          <cell r="S251">
            <v>9.6872913855090368E-3</v>
          </cell>
          <cell r="U251">
            <v>0.27295250764715501</v>
          </cell>
          <cell r="AC251">
            <v>9.4418758465218272E-3</v>
          </cell>
          <cell r="AH251">
            <v>9.5131910609163647E-3</v>
          </cell>
          <cell r="AJ251">
            <v>9.4099690130313805E-3</v>
          </cell>
          <cell r="AL251">
            <v>9.5152181158542192E-3</v>
          </cell>
        </row>
        <row r="252">
          <cell r="I252">
            <v>9.6805960027207729E-3</v>
          </cell>
          <cell r="N252">
            <v>0.26239099360001367</v>
          </cell>
          <cell r="S252">
            <v>9.6872913855090368E-3</v>
          </cell>
          <cell r="U252">
            <v>0.27295250764715501</v>
          </cell>
          <cell r="AC252">
            <v>9.4418758465218272E-3</v>
          </cell>
          <cell r="AH252">
            <v>9.5131910609163647E-3</v>
          </cell>
          <cell r="AJ252">
            <v>9.4099690130313805E-3</v>
          </cell>
          <cell r="AL252">
            <v>9.5152181158542192E-3</v>
          </cell>
        </row>
        <row r="253">
          <cell r="I253">
            <v>9.6805960027207729E-3</v>
          </cell>
          <cell r="N253">
            <v>0.26246359753896398</v>
          </cell>
          <cell r="S253">
            <v>9.6872913855090368E-3</v>
          </cell>
          <cell r="U253">
            <v>0.27295250764715501</v>
          </cell>
          <cell r="AC253">
            <v>9.4418758465218272E-3</v>
          </cell>
          <cell r="AH253">
            <v>9.5131910609163647E-3</v>
          </cell>
          <cell r="AJ253">
            <v>9.4099690130313805E-3</v>
          </cell>
          <cell r="AL253">
            <v>9.5152181158542192E-3</v>
          </cell>
        </row>
        <row r="254">
          <cell r="I254">
            <v>9.6805960027207729E-3</v>
          </cell>
          <cell r="N254">
            <v>0.26246359753896398</v>
          </cell>
          <cell r="S254">
            <v>9.6872913855090368E-3</v>
          </cell>
          <cell r="U254">
            <v>0.27295250764715501</v>
          </cell>
          <cell r="AC254">
            <v>9.4418758465218272E-3</v>
          </cell>
          <cell r="AH254">
            <v>9.5131910609163647E-3</v>
          </cell>
          <cell r="AJ254">
            <v>9.4099690130313805E-3</v>
          </cell>
          <cell r="AL254">
            <v>9.5152181158542192E-3</v>
          </cell>
        </row>
        <row r="255">
          <cell r="I255">
            <v>9.6805960027207729E-3</v>
          </cell>
          <cell r="N255">
            <v>0.26256598887288901</v>
          </cell>
          <cell r="S255">
            <v>9.6873531130268007E-3</v>
          </cell>
          <cell r="U255">
            <v>0.27295250764715501</v>
          </cell>
          <cell r="AC255">
            <v>9.4418758465218272E-3</v>
          </cell>
          <cell r="AH255">
            <v>9.5131910609163647E-3</v>
          </cell>
          <cell r="AJ255">
            <v>9.4099690130313805E-3</v>
          </cell>
          <cell r="AL255">
            <v>9.5152181158542192E-3</v>
          </cell>
        </row>
        <row r="256">
          <cell r="I256">
            <v>9.6815076758337629E-3</v>
          </cell>
          <cell r="N256">
            <v>0.26290565560046336</v>
          </cell>
          <cell r="S256">
            <v>9.6873531130268007E-3</v>
          </cell>
          <cell r="U256">
            <v>0.27295250764715501</v>
          </cell>
          <cell r="AC256">
            <v>9.4418758465218272E-3</v>
          </cell>
          <cell r="AH256">
            <v>9.5131910609163647E-3</v>
          </cell>
          <cell r="AJ256">
            <v>9.4111371602821001E-3</v>
          </cell>
          <cell r="AL256">
            <v>9.51595246733602E-3</v>
          </cell>
        </row>
        <row r="257">
          <cell r="I257">
            <v>9.6815076758337629E-3</v>
          </cell>
          <cell r="N257">
            <v>0.26298521377130629</v>
          </cell>
          <cell r="S257">
            <v>9.6877563850293405E-3</v>
          </cell>
          <cell r="U257">
            <v>0.27295250764715501</v>
          </cell>
          <cell r="AC257">
            <v>9.4418758465218272E-3</v>
          </cell>
          <cell r="AH257">
            <v>9.5131910609163647E-3</v>
          </cell>
          <cell r="AJ257">
            <v>9.4133843156690693E-3</v>
          </cell>
          <cell r="AL257">
            <v>9.51595246733602E-3</v>
          </cell>
        </row>
        <row r="258">
          <cell r="I258">
            <v>9.6819474896351326E-3</v>
          </cell>
          <cell r="N258">
            <v>0.26298521377130629</v>
          </cell>
          <cell r="S258">
            <v>9.6883280705445576E-3</v>
          </cell>
          <cell r="U258">
            <v>0.27295250764715501</v>
          </cell>
          <cell r="AC258">
            <v>9.4418758465218272E-3</v>
          </cell>
          <cell r="AH258">
            <v>9.5141508495491609E-3</v>
          </cell>
          <cell r="AJ258">
            <v>9.4133843156690693E-3</v>
          </cell>
          <cell r="AL258">
            <v>9.51595246733602E-3</v>
          </cell>
        </row>
        <row r="259">
          <cell r="I259">
            <v>9.6825137789776135E-3</v>
          </cell>
          <cell r="N259">
            <v>0.26322186299857231</v>
          </cell>
          <cell r="S259">
            <v>9.6886985638276694E-3</v>
          </cell>
          <cell r="U259">
            <v>0.27295250764715501</v>
          </cell>
          <cell r="AC259">
            <v>9.4418758465218272E-3</v>
          </cell>
          <cell r="AH259">
            <v>9.5142271625642608E-3</v>
          </cell>
          <cell r="AJ259">
            <v>9.4133843156690693E-3</v>
          </cell>
          <cell r="AL259">
            <v>9.51595246733602E-3</v>
          </cell>
        </row>
        <row r="260">
          <cell r="I260">
            <v>9.6825137789776135E-3</v>
          </cell>
          <cell r="N260">
            <v>0.26388426488530903</v>
          </cell>
          <cell r="S260">
            <v>9.6886985638276694E-3</v>
          </cell>
          <cell r="U260">
            <v>0.27295250764715501</v>
          </cell>
          <cell r="AC260">
            <v>9.4418758465218272E-3</v>
          </cell>
          <cell r="AH260">
            <v>9.5142271625642608E-3</v>
          </cell>
          <cell r="AJ260">
            <v>9.4133843156690693E-3</v>
          </cell>
          <cell r="AL260">
            <v>9.51595246733602E-3</v>
          </cell>
        </row>
        <row r="261">
          <cell r="I261">
            <v>9.6825137789776135E-3</v>
          </cell>
          <cell r="N261">
            <v>0.26388426488530903</v>
          </cell>
          <cell r="S261">
            <v>9.6886985638276694E-3</v>
          </cell>
          <cell r="U261">
            <v>0.27295250764715501</v>
          </cell>
          <cell r="AC261">
            <v>9.4430662614363864E-3</v>
          </cell>
          <cell r="AH261">
            <v>9.5142271625642608E-3</v>
          </cell>
          <cell r="AJ261">
            <v>9.4133843156690693E-3</v>
          </cell>
          <cell r="AL261">
            <v>9.5169948448982494E-3</v>
          </cell>
        </row>
        <row r="262">
          <cell r="I262">
            <v>9.6830890672484488E-3</v>
          </cell>
          <cell r="N262">
            <v>0.26390770257284096</v>
          </cell>
          <cell r="S262">
            <v>9.6886985638276694E-3</v>
          </cell>
          <cell r="U262">
            <v>0.27295250764715501</v>
          </cell>
          <cell r="AC262">
            <v>9.4430662614363864E-3</v>
          </cell>
          <cell r="AH262">
            <v>9.5142271625642608E-3</v>
          </cell>
          <cell r="AJ262">
            <v>9.4133843156690693E-3</v>
          </cell>
          <cell r="AL262">
            <v>9.5169948448982494E-3</v>
          </cell>
        </row>
        <row r="263">
          <cell r="I263">
            <v>9.6830890672484488E-3</v>
          </cell>
          <cell r="N263">
            <v>0.26390770257284096</v>
          </cell>
          <cell r="S263">
            <v>9.6892457598401049E-3</v>
          </cell>
          <cell r="U263">
            <v>0.27295250764715501</v>
          </cell>
          <cell r="AC263">
            <v>9.444221789245727E-3</v>
          </cell>
          <cell r="AH263">
            <v>9.5144461477579528E-3</v>
          </cell>
          <cell r="AJ263">
            <v>9.4133843156690693E-3</v>
          </cell>
          <cell r="AL263">
            <v>9.5202360120389198E-3</v>
          </cell>
        </row>
        <row r="264">
          <cell r="I264">
            <v>9.6830890672484488E-3</v>
          </cell>
          <cell r="N264">
            <v>0.26406850487258532</v>
          </cell>
          <cell r="S264">
            <v>9.6892457598401049E-3</v>
          </cell>
          <cell r="U264">
            <v>0.27401918566029598</v>
          </cell>
          <cell r="AC264">
            <v>9.4452687560343668E-3</v>
          </cell>
          <cell r="AH264">
            <v>9.5146663397432767E-3</v>
          </cell>
          <cell r="AJ264">
            <v>9.4133843156690693E-3</v>
          </cell>
          <cell r="AL264">
            <v>9.5202360120389198E-3</v>
          </cell>
        </row>
        <row r="265">
          <cell r="I265">
            <v>9.6830890672484488E-3</v>
          </cell>
          <cell r="N265">
            <v>0.26478226930387866</v>
          </cell>
          <cell r="S265">
            <v>9.6902119556228333E-3</v>
          </cell>
          <cell r="U265">
            <v>0.27401918566029598</v>
          </cell>
          <cell r="AC265">
            <v>9.4452687560343668E-3</v>
          </cell>
          <cell r="AH265">
            <v>9.5146663397432767E-3</v>
          </cell>
          <cell r="AJ265">
            <v>9.4133843156690693E-3</v>
          </cell>
          <cell r="AL265">
            <v>9.5202360120389198E-3</v>
          </cell>
        </row>
        <row r="266">
          <cell r="I266">
            <v>9.6830890672484488E-3</v>
          </cell>
          <cell r="N266">
            <v>0.26478226930387866</v>
          </cell>
          <cell r="S266">
            <v>9.6904696499723521E-3</v>
          </cell>
          <cell r="U266">
            <v>0.27401918566029598</v>
          </cell>
          <cell r="AC266">
            <v>9.4497757753465965E-3</v>
          </cell>
          <cell r="AH266">
            <v>9.5146694810205636E-3</v>
          </cell>
          <cell r="AJ266">
            <v>9.4134580571431301E-3</v>
          </cell>
          <cell r="AL266">
            <v>9.5202360120389198E-3</v>
          </cell>
        </row>
        <row r="267">
          <cell r="I267">
            <v>9.6832289732305486E-3</v>
          </cell>
          <cell r="N267">
            <v>0.26478226930387866</v>
          </cell>
          <cell r="S267">
            <v>9.6904696499723521E-3</v>
          </cell>
          <cell r="U267">
            <v>0.274780202293191</v>
          </cell>
          <cell r="AC267">
            <v>9.4527362461771236E-3</v>
          </cell>
          <cell r="AH267">
            <v>9.5152498630852664E-3</v>
          </cell>
          <cell r="AJ267">
            <v>9.4134580571431301E-3</v>
          </cell>
          <cell r="AL267">
            <v>9.5203743379286398E-3</v>
          </cell>
        </row>
        <row r="268">
          <cell r="I268">
            <v>9.6836132552749702E-3</v>
          </cell>
          <cell r="N268">
            <v>0.26518713878041167</v>
          </cell>
          <cell r="S268">
            <v>9.692901122677719E-3</v>
          </cell>
          <cell r="U268">
            <v>0.274780202293191</v>
          </cell>
          <cell r="AC268">
            <v>9.4527362461771236E-3</v>
          </cell>
          <cell r="AH268">
            <v>9.5154030891538895E-3</v>
          </cell>
          <cell r="AJ268">
            <v>9.4134580571431301E-3</v>
          </cell>
          <cell r="AL268">
            <v>9.5205004078668595E-3</v>
          </cell>
        </row>
        <row r="269">
          <cell r="I269">
            <v>9.6836424454383799E-3</v>
          </cell>
          <cell r="N269">
            <v>0.26521960726559263</v>
          </cell>
          <cell r="S269">
            <v>9.692901122677719E-3</v>
          </cell>
          <cell r="U269">
            <v>0.274780202293191</v>
          </cell>
          <cell r="AC269">
            <v>9.4527362461771236E-3</v>
          </cell>
          <cell r="AH269">
            <v>9.5154030891538895E-3</v>
          </cell>
          <cell r="AJ269">
            <v>9.4134580571431301E-3</v>
          </cell>
          <cell r="AL269">
            <v>9.5205004078668595E-3</v>
          </cell>
        </row>
        <row r="270">
          <cell r="I270">
            <v>9.6846259735308884E-3</v>
          </cell>
          <cell r="N270">
            <v>0.2655693300509947</v>
          </cell>
          <cell r="S270">
            <v>9.6929011226815284E-3</v>
          </cell>
          <cell r="U270">
            <v>0.274780202293191</v>
          </cell>
          <cell r="AC270">
            <v>9.4527362461771236E-3</v>
          </cell>
          <cell r="AH270">
            <v>9.5154030891538895E-3</v>
          </cell>
          <cell r="AJ270">
            <v>9.4134580571431301E-3</v>
          </cell>
          <cell r="AL270">
            <v>9.5205004078668595E-3</v>
          </cell>
        </row>
        <row r="271">
          <cell r="I271">
            <v>9.6850792739101368E-3</v>
          </cell>
          <cell r="N271">
            <v>0.2655693300509947</v>
          </cell>
          <cell r="S271">
            <v>9.6929011226815284E-3</v>
          </cell>
          <cell r="U271">
            <v>0.274780202293191</v>
          </cell>
          <cell r="AC271">
            <v>9.4527362461771236E-3</v>
          </cell>
          <cell r="AH271">
            <v>9.5154030891538895E-3</v>
          </cell>
          <cell r="AJ271">
            <v>9.4134580571431301E-3</v>
          </cell>
          <cell r="AL271">
            <v>9.5294563665842408E-3</v>
          </cell>
        </row>
        <row r="272">
          <cell r="I272">
            <v>9.6856463504589839E-3</v>
          </cell>
          <cell r="N272">
            <v>0.2655693300509947</v>
          </cell>
          <cell r="S272">
            <v>9.6937217192799314E-3</v>
          </cell>
          <cell r="U272">
            <v>0.274780202293191</v>
          </cell>
          <cell r="AC272">
            <v>9.4527362461771236E-3</v>
          </cell>
          <cell r="AH272">
            <v>9.5154030891538895E-3</v>
          </cell>
          <cell r="AJ272">
            <v>9.4134580571431301E-3</v>
          </cell>
          <cell r="AL272">
            <v>9.5294563665842408E-3</v>
          </cell>
        </row>
        <row r="273">
          <cell r="I273">
            <v>9.6856463504589839E-3</v>
          </cell>
          <cell r="N273">
            <v>0.2655693300509947</v>
          </cell>
          <cell r="S273">
            <v>9.6937217192799314E-3</v>
          </cell>
          <cell r="U273">
            <v>0.274780202293191</v>
          </cell>
          <cell r="AC273">
            <v>9.4527362461771236E-3</v>
          </cell>
          <cell r="AH273">
            <v>9.5154030891538895E-3</v>
          </cell>
          <cell r="AJ273">
            <v>9.4134580571431301E-3</v>
          </cell>
          <cell r="AL273">
            <v>9.5294563665842408E-3</v>
          </cell>
        </row>
        <row r="274">
          <cell r="I274">
            <v>9.6857617024712281E-3</v>
          </cell>
          <cell r="N274">
            <v>0.2655693300509947</v>
          </cell>
          <cell r="S274">
            <v>9.6937217192799314E-3</v>
          </cell>
          <cell r="U274">
            <v>0.274780202293191</v>
          </cell>
          <cell r="AC274">
            <v>9.4527362461771236E-3</v>
          </cell>
          <cell r="AH274">
            <v>9.5157649826442328E-3</v>
          </cell>
          <cell r="AJ274">
            <v>9.41721134575829E-3</v>
          </cell>
          <cell r="AL274">
            <v>9.5294563665842408E-3</v>
          </cell>
        </row>
        <row r="275">
          <cell r="I275">
            <v>9.6857617024712281E-3</v>
          </cell>
          <cell r="N275">
            <v>0.2655693300509947</v>
          </cell>
          <cell r="S275">
            <v>9.6961587716628151E-3</v>
          </cell>
          <cell r="U275">
            <v>0.274780202293191</v>
          </cell>
          <cell r="AC275">
            <v>9.4533087567905336E-3</v>
          </cell>
          <cell r="AH275">
            <v>9.5162084235141768E-3</v>
          </cell>
          <cell r="AJ275">
            <v>9.41721134575829E-3</v>
          </cell>
          <cell r="AL275">
            <v>9.5294563665842408E-3</v>
          </cell>
        </row>
        <row r="276">
          <cell r="I276">
            <v>9.6862221211692235E-3</v>
          </cell>
          <cell r="N276">
            <v>0.2655693300509947</v>
          </cell>
          <cell r="S276">
            <v>9.6961587716628151E-3</v>
          </cell>
          <cell r="U276">
            <v>0.274780202293191</v>
          </cell>
          <cell r="AC276">
            <v>9.4533087567905336E-3</v>
          </cell>
          <cell r="AH276">
            <v>9.5183055756977303E-3</v>
          </cell>
          <cell r="AJ276">
            <v>9.4207895954413201E-3</v>
          </cell>
          <cell r="AL276">
            <v>9.5301052009244998E-3</v>
          </cell>
        </row>
        <row r="277">
          <cell r="I277">
            <v>9.6862221211692235E-3</v>
          </cell>
          <cell r="N277">
            <v>0.2655693300509947</v>
          </cell>
          <cell r="S277">
            <v>9.6961587716628151E-3</v>
          </cell>
          <cell r="U277">
            <v>0.274780202293191</v>
          </cell>
          <cell r="AC277">
            <v>9.4533087567905336E-3</v>
          </cell>
          <cell r="AH277">
            <v>9.5184390882211544E-3</v>
          </cell>
          <cell r="AJ277">
            <v>9.4207895954413201E-3</v>
          </cell>
          <cell r="AL277">
            <v>9.5301052009244998E-3</v>
          </cell>
        </row>
        <row r="278">
          <cell r="I278">
            <v>9.6862221211692235E-3</v>
          </cell>
          <cell r="N278">
            <v>0.2655693300509947</v>
          </cell>
          <cell r="S278">
            <v>9.6961587716628151E-3</v>
          </cell>
          <cell r="U278">
            <v>0.274780202293191</v>
          </cell>
          <cell r="AC278">
            <v>9.4533087567905336E-3</v>
          </cell>
          <cell r="AH278">
            <v>9.5184390882211544E-3</v>
          </cell>
          <cell r="AJ278">
            <v>9.4207895954413201E-3</v>
          </cell>
          <cell r="AL278">
            <v>9.5301052009244998E-3</v>
          </cell>
        </row>
        <row r="279">
          <cell r="I279">
            <v>9.6864842939979132E-3</v>
          </cell>
          <cell r="N279">
            <v>0.26578500483498196</v>
          </cell>
          <cell r="S279">
            <v>9.6965093504466828E-3</v>
          </cell>
          <cell r="U279">
            <v>0.27506480968897001</v>
          </cell>
          <cell r="AC279">
            <v>9.4533087567905336E-3</v>
          </cell>
          <cell r="AH279">
            <v>9.5184390882211544E-3</v>
          </cell>
          <cell r="AJ279">
            <v>9.4207895954413201E-3</v>
          </cell>
          <cell r="AL279">
            <v>9.5301052009244998E-3</v>
          </cell>
        </row>
        <row r="280">
          <cell r="I280">
            <v>9.6864842939979132E-3</v>
          </cell>
          <cell r="N280">
            <v>0.26578500483498196</v>
          </cell>
          <cell r="S280">
            <v>9.698985463394403E-3</v>
          </cell>
          <cell r="U280">
            <v>0.27506480968897001</v>
          </cell>
          <cell r="AC280">
            <v>9.4533087567905336E-3</v>
          </cell>
          <cell r="AH280">
            <v>9.5202861818094869E-3</v>
          </cell>
          <cell r="AJ280">
            <v>9.4207895954413201E-3</v>
          </cell>
          <cell r="AL280">
            <v>9.5301052009244998E-3</v>
          </cell>
        </row>
        <row r="281">
          <cell r="I281">
            <v>9.6864842939979132E-3</v>
          </cell>
          <cell r="N281">
            <v>0.26578500483498196</v>
          </cell>
          <cell r="S281">
            <v>9.698985463394403E-3</v>
          </cell>
          <cell r="U281">
            <v>0.27506480968897001</v>
          </cell>
          <cell r="AC281">
            <v>9.4538391009986959E-3</v>
          </cell>
          <cell r="AH281">
            <v>9.5202861818094869E-3</v>
          </cell>
          <cell r="AJ281">
            <v>9.4207895954413201E-3</v>
          </cell>
          <cell r="AL281">
            <v>9.5301052009244998E-3</v>
          </cell>
        </row>
        <row r="282">
          <cell r="I282">
            <v>9.6864842939979132E-3</v>
          </cell>
          <cell r="N282">
            <v>0.26609329770106066</v>
          </cell>
          <cell r="S282">
            <v>9.698985463394403E-3</v>
          </cell>
          <cell r="U282">
            <v>0.27506480968897001</v>
          </cell>
          <cell r="AC282">
            <v>9.4538391009986959E-3</v>
          </cell>
          <cell r="AH282">
            <v>9.5213460427958346E-3</v>
          </cell>
          <cell r="AJ282">
            <v>9.4207895954413201E-3</v>
          </cell>
          <cell r="AL282">
            <v>9.5301052009244998E-3</v>
          </cell>
        </row>
        <row r="283">
          <cell r="I283">
            <v>9.6864842939979132E-3</v>
          </cell>
          <cell r="N283">
            <v>0.26609329770106066</v>
          </cell>
          <cell r="S283">
            <v>9.698985463394403E-3</v>
          </cell>
          <cell r="U283">
            <v>0.27506480968897001</v>
          </cell>
          <cell r="AC283">
            <v>9.4539113992344759E-3</v>
          </cell>
          <cell r="AH283">
            <v>9.5213460427958346E-3</v>
          </cell>
          <cell r="AJ283">
            <v>9.4207895954413201E-3</v>
          </cell>
          <cell r="AL283">
            <v>9.5301052009244998E-3</v>
          </cell>
        </row>
        <row r="284">
          <cell r="I284">
            <v>9.6864842939979132E-3</v>
          </cell>
          <cell r="N284">
            <v>0.26609329770106066</v>
          </cell>
          <cell r="S284">
            <v>9.698985463394403E-3</v>
          </cell>
          <cell r="U284">
            <v>0.27591032034797303</v>
          </cell>
          <cell r="AC284">
            <v>9.4539113992344759E-3</v>
          </cell>
          <cell r="AH284">
            <v>9.5213460427958346E-3</v>
          </cell>
          <cell r="AJ284">
            <v>9.4207895954413201E-3</v>
          </cell>
          <cell r="AL284">
            <v>9.5301052009244998E-3</v>
          </cell>
        </row>
        <row r="285">
          <cell r="I285">
            <v>9.6864842939979132E-3</v>
          </cell>
          <cell r="N285">
            <v>0.26609329770106066</v>
          </cell>
          <cell r="S285">
            <v>9.698985463394403E-3</v>
          </cell>
          <cell r="U285">
            <v>0.27591032034797303</v>
          </cell>
          <cell r="AC285">
            <v>9.4539113992344759E-3</v>
          </cell>
          <cell r="AH285">
            <v>9.5213460427958346E-3</v>
          </cell>
          <cell r="AJ285">
            <v>9.4207895954413201E-3</v>
          </cell>
          <cell r="AL285">
            <v>9.5313268915186208E-3</v>
          </cell>
        </row>
        <row r="286">
          <cell r="I286">
            <v>9.6864842939979132E-3</v>
          </cell>
          <cell r="N286">
            <v>0.26609329770106066</v>
          </cell>
          <cell r="S286">
            <v>9.698985463394403E-3</v>
          </cell>
          <cell r="U286">
            <v>0.27591032034797303</v>
          </cell>
          <cell r="AC286">
            <v>9.4564852878626995E-3</v>
          </cell>
          <cell r="AH286">
            <v>9.5213460427958346E-3</v>
          </cell>
          <cell r="AJ286">
            <v>9.4207895954413201E-3</v>
          </cell>
          <cell r="AL286">
            <v>9.5313268915186208E-3</v>
          </cell>
        </row>
        <row r="287">
          <cell r="I287">
            <v>9.6864842939979132E-3</v>
          </cell>
          <cell r="N287">
            <v>0.26660969307582333</v>
          </cell>
          <cell r="S287">
            <v>9.698985463394403E-3</v>
          </cell>
          <cell r="U287">
            <v>0.27591032034797303</v>
          </cell>
          <cell r="AC287">
            <v>9.4568909192115722E-3</v>
          </cell>
          <cell r="AH287">
            <v>9.5213460427958346E-3</v>
          </cell>
          <cell r="AJ287">
            <v>9.4207895954413201E-3</v>
          </cell>
          <cell r="AL287">
            <v>9.5313268915186208E-3</v>
          </cell>
        </row>
        <row r="288">
          <cell r="I288">
            <v>9.6864842939979132E-3</v>
          </cell>
          <cell r="N288">
            <v>0.26660969307582333</v>
          </cell>
          <cell r="S288">
            <v>9.698985463394403E-3</v>
          </cell>
          <cell r="U288">
            <v>0.27591032034797303</v>
          </cell>
          <cell r="AC288">
            <v>9.4603427772052134E-3</v>
          </cell>
          <cell r="AH288">
            <v>9.5214904586352605E-3</v>
          </cell>
          <cell r="AJ288">
            <v>9.4207895954413201E-3</v>
          </cell>
          <cell r="AL288">
            <v>9.5313268915186208E-3</v>
          </cell>
        </row>
        <row r="289">
          <cell r="I289">
            <v>9.6864842939979132E-3</v>
          </cell>
          <cell r="N289">
            <v>0.26660969307582333</v>
          </cell>
          <cell r="S289">
            <v>9.699125233222779E-3</v>
          </cell>
          <cell r="U289">
            <v>0.27591032034797303</v>
          </cell>
          <cell r="AC289">
            <v>9.4603427772052134E-3</v>
          </cell>
          <cell r="AH289">
            <v>9.5216466814476933E-3</v>
          </cell>
          <cell r="AJ289">
            <v>9.4207895954413201E-3</v>
          </cell>
          <cell r="AL289">
            <v>9.5313268915186208E-3</v>
          </cell>
        </row>
        <row r="290">
          <cell r="I290">
            <v>9.6869506769642223E-3</v>
          </cell>
          <cell r="N290">
            <v>0.26660969307582333</v>
          </cell>
          <cell r="S290">
            <v>9.6996687077129193E-3</v>
          </cell>
          <cell r="U290">
            <v>0.27591032034797303</v>
          </cell>
          <cell r="AC290">
            <v>9.4672077389834196E-3</v>
          </cell>
          <cell r="AH290">
            <v>9.5216466814476933E-3</v>
          </cell>
          <cell r="AJ290">
            <v>9.4207895954413201E-3</v>
          </cell>
          <cell r="AL290">
            <v>9.5313268915186208E-3</v>
          </cell>
        </row>
        <row r="291">
          <cell r="I291">
            <v>9.6869506769642223E-3</v>
          </cell>
          <cell r="N291">
            <v>0.26687440876117469</v>
          </cell>
          <cell r="S291">
            <v>9.6996687077129193E-3</v>
          </cell>
          <cell r="U291">
            <v>0.27591032034797303</v>
          </cell>
          <cell r="AC291">
            <v>9.4672077389834196E-3</v>
          </cell>
          <cell r="AH291">
            <v>9.5216466814476933E-3</v>
          </cell>
          <cell r="AJ291">
            <v>9.4207895954413201E-3</v>
          </cell>
          <cell r="AL291">
            <v>9.5313268915186208E-3</v>
          </cell>
        </row>
        <row r="292">
          <cell r="I292">
            <v>9.6869506769642223E-3</v>
          </cell>
          <cell r="N292">
            <v>0.26687440876117469</v>
          </cell>
          <cell r="S292">
            <v>9.6996687077129193E-3</v>
          </cell>
          <cell r="U292">
            <v>0.27591032034797303</v>
          </cell>
          <cell r="AC292">
            <v>9.4672077389834196E-3</v>
          </cell>
          <cell r="AH292">
            <v>9.5216466814476933E-3</v>
          </cell>
          <cell r="AJ292">
            <v>9.4207895954413201E-3</v>
          </cell>
          <cell r="AL292">
            <v>9.5313268915186208E-3</v>
          </cell>
        </row>
        <row r="293">
          <cell r="I293">
            <v>9.6871263019530727E-3</v>
          </cell>
          <cell r="N293">
            <v>0.26687440876117469</v>
          </cell>
          <cell r="S293">
            <v>9.6996687077129193E-3</v>
          </cell>
          <cell r="U293">
            <v>0.27591032034797303</v>
          </cell>
          <cell r="AC293">
            <v>9.4672077389834196E-3</v>
          </cell>
          <cell r="AH293">
            <v>9.5216466814476933E-3</v>
          </cell>
          <cell r="AJ293">
            <v>9.4207895954413201E-3</v>
          </cell>
          <cell r="AL293">
            <v>9.5313268915186208E-3</v>
          </cell>
        </row>
        <row r="294">
          <cell r="I294">
            <v>9.6877137599157004E-3</v>
          </cell>
          <cell r="N294">
            <v>0.26714666126870767</v>
          </cell>
          <cell r="S294">
            <v>9.6996687077129193E-3</v>
          </cell>
          <cell r="U294">
            <v>0.27591032034797303</v>
          </cell>
          <cell r="AC294">
            <v>9.4672077389834196E-3</v>
          </cell>
          <cell r="AH294">
            <v>9.5216466814476933E-3</v>
          </cell>
          <cell r="AJ294">
            <v>9.4207895954413201E-3</v>
          </cell>
          <cell r="AL294">
            <v>9.5313268915186208E-3</v>
          </cell>
        </row>
        <row r="295">
          <cell r="I295">
            <v>9.6877137599157004E-3</v>
          </cell>
          <cell r="N295">
            <v>0.26714666126870767</v>
          </cell>
          <cell r="S295">
            <v>9.7001638195347104E-3</v>
          </cell>
          <cell r="U295">
            <v>0.27692746845331501</v>
          </cell>
          <cell r="AC295">
            <v>9.4672077389834196E-3</v>
          </cell>
          <cell r="AH295">
            <v>9.5216466814476933E-3</v>
          </cell>
          <cell r="AJ295">
            <v>9.4207895954413201E-3</v>
          </cell>
          <cell r="AL295">
            <v>9.5313268915186208E-3</v>
          </cell>
        </row>
        <row r="296">
          <cell r="I296">
            <v>9.6877137599157004E-3</v>
          </cell>
          <cell r="N296">
            <v>0.26784505353812565</v>
          </cell>
          <cell r="S296">
            <v>9.7003456117338675E-3</v>
          </cell>
          <cell r="U296">
            <v>0.27734565785982601</v>
          </cell>
          <cell r="AC296">
            <v>9.4672077389834196E-3</v>
          </cell>
          <cell r="AH296">
            <v>9.5223040348062296E-3</v>
          </cell>
          <cell r="AJ296">
            <v>9.4207895954413201E-3</v>
          </cell>
          <cell r="AL296">
            <v>9.5313268915186208E-3</v>
          </cell>
        </row>
        <row r="297">
          <cell r="I297">
            <v>9.6877137599157004E-3</v>
          </cell>
          <cell r="N297">
            <v>0.26784505353812565</v>
          </cell>
          <cell r="S297">
            <v>9.701006271746887E-3</v>
          </cell>
          <cell r="U297">
            <v>0.27734565785982601</v>
          </cell>
          <cell r="AC297">
            <v>9.4672077389834196E-3</v>
          </cell>
          <cell r="AH297">
            <v>9.5223040348062296E-3</v>
          </cell>
          <cell r="AJ297">
            <v>9.4207895954413201E-3</v>
          </cell>
          <cell r="AL297">
            <v>9.5313268915186208E-3</v>
          </cell>
        </row>
        <row r="298">
          <cell r="I298">
            <v>9.6877137599157004E-3</v>
          </cell>
          <cell r="N298">
            <v>0.26842005817421905</v>
          </cell>
          <cell r="S298">
            <v>9.701006271746887E-3</v>
          </cell>
          <cell r="U298">
            <v>0.27734565785982601</v>
          </cell>
          <cell r="AC298">
            <v>9.4672077389834196E-3</v>
          </cell>
          <cell r="AH298">
            <v>9.5223040348062296E-3</v>
          </cell>
          <cell r="AJ298">
            <v>9.4207895954413201E-3</v>
          </cell>
          <cell r="AL298">
            <v>9.5313268915186208E-3</v>
          </cell>
        </row>
        <row r="299">
          <cell r="I299">
            <v>9.6877137599157004E-3</v>
          </cell>
          <cell r="N299">
            <v>0.26842005817421905</v>
          </cell>
          <cell r="S299">
            <v>9.701006271746887E-3</v>
          </cell>
          <cell r="U299">
            <v>0.27734565785982601</v>
          </cell>
          <cell r="AC299">
            <v>9.4672077389834196E-3</v>
          </cell>
          <cell r="AH299">
            <v>9.5224489728806296E-3</v>
          </cell>
          <cell r="AJ299">
            <v>9.4207895954413201E-3</v>
          </cell>
          <cell r="AL299">
            <v>9.5320130394387897E-3</v>
          </cell>
        </row>
        <row r="300">
          <cell r="I300">
            <v>9.688921541888303E-3</v>
          </cell>
          <cell r="N300">
            <v>0.26856149881109465</v>
          </cell>
          <cell r="S300">
            <v>9.701006271746887E-3</v>
          </cell>
          <cell r="U300">
            <v>0.27734565785982601</v>
          </cell>
          <cell r="AC300">
            <v>9.4672077389834196E-3</v>
          </cell>
          <cell r="AH300">
            <v>9.5224489728806296E-3</v>
          </cell>
          <cell r="AJ300">
            <v>9.4207895954413201E-3</v>
          </cell>
          <cell r="AL300">
            <v>9.5323324729420997E-3</v>
          </cell>
        </row>
        <row r="301">
          <cell r="I301">
            <v>9.688921541888303E-3</v>
          </cell>
          <cell r="N301">
            <v>0.26856149881109465</v>
          </cell>
          <cell r="S301">
            <v>9.701006271746887E-3</v>
          </cell>
          <cell r="U301">
            <v>0.27734565785982601</v>
          </cell>
          <cell r="AC301">
            <v>9.4704763322814873E-3</v>
          </cell>
          <cell r="AH301">
            <v>9.5251846339180993E-3</v>
          </cell>
          <cell r="AJ301">
            <v>9.4207895954413201E-3</v>
          </cell>
          <cell r="AL301">
            <v>9.5323324729420997E-3</v>
          </cell>
        </row>
        <row r="302">
          <cell r="I302">
            <v>9.688921541888303E-3</v>
          </cell>
          <cell r="N302">
            <v>0.26856149881109465</v>
          </cell>
          <cell r="S302">
            <v>9.701006271746887E-3</v>
          </cell>
          <cell r="U302">
            <v>0.27734565785982601</v>
          </cell>
          <cell r="AC302">
            <v>9.4704763322814873E-3</v>
          </cell>
          <cell r="AH302">
            <v>9.5251846339180993E-3</v>
          </cell>
          <cell r="AJ302">
            <v>9.4207895954413201E-3</v>
          </cell>
          <cell r="AL302">
            <v>9.5323324729420997E-3</v>
          </cell>
        </row>
        <row r="303">
          <cell r="I303">
            <v>9.688921541888303E-3</v>
          </cell>
          <cell r="N303">
            <v>0.26856149881109465</v>
          </cell>
          <cell r="S303">
            <v>9.701006271746887E-3</v>
          </cell>
          <cell r="U303">
            <v>0.27734565785982601</v>
          </cell>
          <cell r="AC303">
            <v>9.4707093723469474E-3</v>
          </cell>
          <cell r="AH303">
            <v>9.5251846339180993E-3</v>
          </cell>
          <cell r="AJ303">
            <v>9.4207895954413201E-3</v>
          </cell>
          <cell r="AL303">
            <v>9.5323324729420997E-3</v>
          </cell>
        </row>
        <row r="304">
          <cell r="I304">
            <v>9.688921541888303E-3</v>
          </cell>
          <cell r="N304">
            <v>0.26856149881109465</v>
          </cell>
          <cell r="S304">
            <v>9.701006271746887E-3</v>
          </cell>
          <cell r="U304">
            <v>0.27734565785982601</v>
          </cell>
          <cell r="AC304">
            <v>9.4707093723469474E-3</v>
          </cell>
          <cell r="AH304">
            <v>9.5251846339180993E-3</v>
          </cell>
          <cell r="AJ304">
            <v>9.4207895954413201E-3</v>
          </cell>
          <cell r="AL304">
            <v>9.5323324729420997E-3</v>
          </cell>
        </row>
        <row r="305">
          <cell r="I305">
            <v>9.6892033647777362E-3</v>
          </cell>
          <cell r="N305">
            <v>0.26856149881109465</v>
          </cell>
          <cell r="S305">
            <v>9.7030609708960037E-3</v>
          </cell>
          <cell r="U305">
            <v>0.27734565785982601</v>
          </cell>
          <cell r="AC305">
            <v>9.4707093723469474E-3</v>
          </cell>
          <cell r="AH305">
            <v>9.5251846339180993E-3</v>
          </cell>
          <cell r="AJ305">
            <v>9.4207895954413201E-3</v>
          </cell>
          <cell r="AL305">
            <v>9.5323324729420997E-3</v>
          </cell>
        </row>
        <row r="306">
          <cell r="I306">
            <v>9.6894454479058197E-3</v>
          </cell>
          <cell r="N306">
            <v>0.26856688773996867</v>
          </cell>
          <cell r="S306">
            <v>9.7030609708960037E-3</v>
          </cell>
          <cell r="U306">
            <v>0.27734565785982601</v>
          </cell>
          <cell r="AC306">
            <v>9.4707093723469474E-3</v>
          </cell>
          <cell r="AH306">
            <v>9.5256533366979736E-3</v>
          </cell>
          <cell r="AJ306">
            <v>9.4207895954413201E-3</v>
          </cell>
          <cell r="AL306">
            <v>9.5323324729420997E-3</v>
          </cell>
        </row>
        <row r="307">
          <cell r="I307">
            <v>9.6894454479058197E-3</v>
          </cell>
          <cell r="N307">
            <v>0.26893742179239766</v>
          </cell>
          <cell r="S307">
            <v>9.7030609708960037E-3</v>
          </cell>
          <cell r="U307">
            <v>0.27734565785982601</v>
          </cell>
          <cell r="AC307">
            <v>9.4707093723469474E-3</v>
          </cell>
          <cell r="AH307">
            <v>9.5256533366979736E-3</v>
          </cell>
          <cell r="AJ307">
            <v>9.4207895954413201E-3</v>
          </cell>
          <cell r="AL307">
            <v>9.5323324729420997E-3</v>
          </cell>
        </row>
        <row r="308">
          <cell r="I308">
            <v>9.6894454479058197E-3</v>
          </cell>
          <cell r="N308">
            <v>0.26894130991165133</v>
          </cell>
          <cell r="S308">
            <v>9.7030609708960037E-3</v>
          </cell>
          <cell r="U308">
            <v>0.27734565785982601</v>
          </cell>
          <cell r="AC308">
            <v>9.4707093723469474E-3</v>
          </cell>
          <cell r="AH308">
            <v>9.5256533366979736E-3</v>
          </cell>
          <cell r="AJ308">
            <v>9.4207895954413201E-3</v>
          </cell>
          <cell r="AL308">
            <v>9.5323324729420997E-3</v>
          </cell>
        </row>
        <row r="309">
          <cell r="I309">
            <v>9.6894454479058197E-3</v>
          </cell>
          <cell r="N309">
            <v>0.26919961859753599</v>
          </cell>
          <cell r="S309">
            <v>9.7030609708960037E-3</v>
          </cell>
          <cell r="U309">
            <v>0.27734565785982601</v>
          </cell>
          <cell r="AC309">
            <v>9.4707093723469474E-3</v>
          </cell>
          <cell r="AH309">
            <v>9.5256533366979736E-3</v>
          </cell>
          <cell r="AJ309">
            <v>9.4207895954413201E-3</v>
          </cell>
          <cell r="AL309">
            <v>9.5323324729420997E-3</v>
          </cell>
        </row>
        <row r="310">
          <cell r="I310">
            <v>9.6894454479058197E-3</v>
          </cell>
          <cell r="N310">
            <v>0.26921036329035636</v>
          </cell>
          <cell r="S310">
            <v>9.7030609708960037E-3</v>
          </cell>
          <cell r="U310">
            <v>0.27734565785982601</v>
          </cell>
          <cell r="AC310">
            <v>9.4707093723469474E-3</v>
          </cell>
          <cell r="AH310">
            <v>9.5260556687353868E-3</v>
          </cell>
          <cell r="AJ310">
            <v>9.4207895954413201E-3</v>
          </cell>
          <cell r="AL310">
            <v>9.5328205728837604E-3</v>
          </cell>
        </row>
        <row r="311">
          <cell r="I311">
            <v>9.6920585912851701E-3</v>
          </cell>
          <cell r="N311">
            <v>0.26921036329035636</v>
          </cell>
          <cell r="S311">
            <v>9.7030609708960037E-3</v>
          </cell>
          <cell r="U311">
            <v>0.27734565785982601</v>
          </cell>
          <cell r="AC311">
            <v>9.4707093723469474E-3</v>
          </cell>
          <cell r="AH311">
            <v>9.5260556687353868E-3</v>
          </cell>
          <cell r="AJ311">
            <v>9.4207895954413201E-3</v>
          </cell>
          <cell r="AL311">
            <v>9.5328205728837604E-3</v>
          </cell>
        </row>
        <row r="312">
          <cell r="I312">
            <v>9.6920585912851701E-3</v>
          </cell>
          <cell r="N312">
            <v>0.26921036329035636</v>
          </cell>
          <cell r="S312">
            <v>9.7034466608078365E-3</v>
          </cell>
          <cell r="U312">
            <v>0.27734565785982601</v>
          </cell>
          <cell r="AC312">
            <v>9.4710731949283703E-3</v>
          </cell>
          <cell r="AH312">
            <v>9.5268216370424305E-3</v>
          </cell>
          <cell r="AJ312">
            <v>9.4207895954413201E-3</v>
          </cell>
          <cell r="AL312">
            <v>9.5328205728837604E-3</v>
          </cell>
        </row>
        <row r="313">
          <cell r="I313">
            <v>9.6920585912851701E-3</v>
          </cell>
          <cell r="N313">
            <v>0.26966668218121903</v>
          </cell>
          <cell r="S313">
            <v>9.7034466608078365E-3</v>
          </cell>
          <cell r="U313">
            <v>0.27734565785982601</v>
          </cell>
          <cell r="AC313">
            <v>9.4710731949283703E-3</v>
          </cell>
          <cell r="AH313">
            <v>9.5268216370424305E-3</v>
          </cell>
          <cell r="AJ313">
            <v>9.4295589690710502E-3</v>
          </cell>
          <cell r="AL313">
            <v>9.5328205728837604E-3</v>
          </cell>
        </row>
        <row r="314">
          <cell r="I314">
            <v>9.6920585912851701E-3</v>
          </cell>
          <cell r="N314">
            <v>0.26966668218121903</v>
          </cell>
          <cell r="S314">
            <v>9.7049472172156606E-3</v>
          </cell>
          <cell r="U314">
            <v>0.27734565785982601</v>
          </cell>
          <cell r="AC314">
            <v>9.4710756869000705E-3</v>
          </cell>
          <cell r="AH314">
            <v>9.5271111518823101E-3</v>
          </cell>
          <cell r="AJ314">
            <v>9.4316080341644397E-3</v>
          </cell>
          <cell r="AL314">
            <v>9.5328205728837604E-3</v>
          </cell>
        </row>
        <row r="315">
          <cell r="I315">
            <v>9.6920585912851701E-3</v>
          </cell>
          <cell r="N315">
            <v>0.26966668218121903</v>
          </cell>
          <cell r="S315">
            <v>9.7049472172156606E-3</v>
          </cell>
          <cell r="U315">
            <v>0.27734565785982601</v>
          </cell>
          <cell r="AC315">
            <v>9.4710756869000705E-3</v>
          </cell>
          <cell r="AH315">
            <v>9.5273967222032196E-3</v>
          </cell>
          <cell r="AJ315">
            <v>9.4316080341644397E-3</v>
          </cell>
          <cell r="AL315">
            <v>9.5328205728837604E-3</v>
          </cell>
        </row>
        <row r="316">
          <cell r="I316">
            <v>9.6920585912851701E-3</v>
          </cell>
          <cell r="N316">
            <v>0.27012965396446331</v>
          </cell>
          <cell r="S316">
            <v>9.7049472172156606E-3</v>
          </cell>
          <cell r="U316">
            <v>0.27734565785982601</v>
          </cell>
          <cell r="AC316">
            <v>9.4713699149134301E-3</v>
          </cell>
          <cell r="AH316">
            <v>9.5273967222032196E-3</v>
          </cell>
          <cell r="AJ316">
            <v>9.4316080341644397E-3</v>
          </cell>
          <cell r="AL316">
            <v>9.5328205728837604E-3</v>
          </cell>
        </row>
        <row r="317">
          <cell r="I317">
            <v>9.6920585912851701E-3</v>
          </cell>
          <cell r="N317">
            <v>0.27012965396446331</v>
          </cell>
          <cell r="S317">
            <v>9.7049472172156606E-3</v>
          </cell>
          <cell r="U317">
            <v>0.27734565785982601</v>
          </cell>
          <cell r="AC317">
            <v>9.4721669002428999E-3</v>
          </cell>
          <cell r="AH317">
            <v>9.5278405494757922E-3</v>
          </cell>
          <cell r="AJ317">
            <v>9.4316080341644397E-3</v>
          </cell>
          <cell r="AL317">
            <v>9.5328205728837604E-3</v>
          </cell>
        </row>
        <row r="318">
          <cell r="I318">
            <v>9.6920585912851701E-3</v>
          </cell>
          <cell r="N318">
            <v>0.27012965396446331</v>
          </cell>
          <cell r="S318">
            <v>9.7062760975845565E-3</v>
          </cell>
          <cell r="U318">
            <v>0.27734565785982601</v>
          </cell>
          <cell r="AC318">
            <v>9.4721669002428999E-3</v>
          </cell>
          <cell r="AH318">
            <v>9.5298610255913838E-3</v>
          </cell>
          <cell r="AJ318">
            <v>9.4316080341644397E-3</v>
          </cell>
          <cell r="AL318">
            <v>9.5328205728837604E-3</v>
          </cell>
        </row>
        <row r="319">
          <cell r="I319">
            <v>9.6920585912851701E-3</v>
          </cell>
          <cell r="N319">
            <v>0.27012965396446331</v>
          </cell>
          <cell r="S319">
            <v>9.7075389358230995E-3</v>
          </cell>
          <cell r="U319">
            <v>0.27734565785982601</v>
          </cell>
          <cell r="AC319">
            <v>9.4739859982219728E-3</v>
          </cell>
          <cell r="AH319">
            <v>9.5298610255913838E-3</v>
          </cell>
          <cell r="AJ319">
            <v>9.4464667277662506E-3</v>
          </cell>
          <cell r="AL319">
            <v>9.5328205728837604E-3</v>
          </cell>
        </row>
        <row r="320">
          <cell r="I320">
            <v>9.6920585912851701E-3</v>
          </cell>
          <cell r="N320">
            <v>0.27012965396446331</v>
          </cell>
          <cell r="S320">
            <v>9.7075389358230995E-3</v>
          </cell>
          <cell r="U320">
            <v>0.27734565785982601</v>
          </cell>
          <cell r="AC320">
            <v>9.4739859982219728E-3</v>
          </cell>
          <cell r="AH320">
            <v>9.5298657293109573E-3</v>
          </cell>
          <cell r="AJ320">
            <v>9.4464667277662506E-3</v>
          </cell>
          <cell r="AL320">
            <v>9.5340506929702303E-3</v>
          </cell>
        </row>
        <row r="321">
          <cell r="I321">
            <v>9.6920585912851701E-3</v>
          </cell>
          <cell r="N321">
            <v>0.27024940083927168</v>
          </cell>
          <cell r="S321">
            <v>9.7075389358230995E-3</v>
          </cell>
          <cell r="U321">
            <v>0.27734565785982601</v>
          </cell>
          <cell r="AC321">
            <v>9.4739859982219728E-3</v>
          </cell>
          <cell r="AH321">
            <v>9.5307775177560609E-3</v>
          </cell>
          <cell r="AJ321">
            <v>9.4464667277662506E-3</v>
          </cell>
          <cell r="AL321">
            <v>9.5340506929702303E-3</v>
          </cell>
        </row>
        <row r="322">
          <cell r="I322">
            <v>9.6925697409596667E-3</v>
          </cell>
          <cell r="N322">
            <v>0.27024940083927168</v>
          </cell>
          <cell r="S322">
            <v>9.7075389358230995E-3</v>
          </cell>
          <cell r="U322">
            <v>0.27900656895192699</v>
          </cell>
          <cell r="AC322">
            <v>9.4739859982219728E-3</v>
          </cell>
          <cell r="AH322">
            <v>9.5314075429283468E-3</v>
          </cell>
          <cell r="AJ322">
            <v>9.4464667277662506E-3</v>
          </cell>
          <cell r="AL322">
            <v>9.5354915110760809E-3</v>
          </cell>
        </row>
        <row r="323">
          <cell r="I323">
            <v>9.6925697409596667E-3</v>
          </cell>
          <cell r="N323">
            <v>0.27024940083927168</v>
          </cell>
          <cell r="S323">
            <v>9.7075389358230995E-3</v>
          </cell>
          <cell r="U323">
            <v>0.28024154260346601</v>
          </cell>
          <cell r="AC323">
            <v>9.4739859982219728E-3</v>
          </cell>
          <cell r="AH323">
            <v>9.5332461267711218E-3</v>
          </cell>
          <cell r="AJ323">
            <v>9.4464667277662506E-3</v>
          </cell>
          <cell r="AL323">
            <v>9.5354915110760809E-3</v>
          </cell>
        </row>
        <row r="324">
          <cell r="I324">
            <v>9.694501328800233E-3</v>
          </cell>
          <cell r="N324">
            <v>0.27024940083927168</v>
          </cell>
          <cell r="S324">
            <v>9.7081026521344937E-3</v>
          </cell>
          <cell r="U324">
            <v>0.28024154260346601</v>
          </cell>
          <cell r="AC324">
            <v>9.4739859982219728E-3</v>
          </cell>
          <cell r="AH324">
            <v>9.5336611863634148E-3</v>
          </cell>
          <cell r="AJ324">
            <v>9.4464667277662506E-3</v>
          </cell>
          <cell r="AL324">
            <v>9.5354915110760809E-3</v>
          </cell>
        </row>
        <row r="325">
          <cell r="I325">
            <v>9.694501328800233E-3</v>
          </cell>
          <cell r="N325">
            <v>0.27024940083927168</v>
          </cell>
          <cell r="S325">
            <v>9.7081026521344937E-3</v>
          </cell>
          <cell r="U325">
            <v>0.28024154260346601</v>
          </cell>
          <cell r="AC325">
            <v>9.4739859982219728E-3</v>
          </cell>
          <cell r="AH325">
            <v>9.5336611863634148E-3</v>
          </cell>
          <cell r="AJ325">
            <v>9.4464667277662506E-3</v>
          </cell>
          <cell r="AL325">
            <v>9.5354915110760809E-3</v>
          </cell>
        </row>
        <row r="326">
          <cell r="I326">
            <v>9.694501328800233E-3</v>
          </cell>
          <cell r="N326">
            <v>0.27024940083927168</v>
          </cell>
          <cell r="S326">
            <v>9.7081378188233151E-3</v>
          </cell>
          <cell r="U326">
            <v>0.28024154260346601</v>
          </cell>
          <cell r="AC326">
            <v>9.4739859982219728E-3</v>
          </cell>
          <cell r="AH326">
            <v>9.5336611863634148E-3</v>
          </cell>
          <cell r="AJ326">
            <v>9.4468377129692093E-3</v>
          </cell>
          <cell r="AL326">
            <v>9.5354915110760809E-3</v>
          </cell>
        </row>
        <row r="327">
          <cell r="I327">
            <v>9.694501328800233E-3</v>
          </cell>
          <cell r="N327">
            <v>0.27024940083927168</v>
          </cell>
          <cell r="S327">
            <v>9.7081378188233151E-3</v>
          </cell>
          <cell r="U327">
            <v>0.28024154260346601</v>
          </cell>
          <cell r="AC327">
            <v>9.4739859982219728E-3</v>
          </cell>
          <cell r="AH327">
            <v>9.5336611863634148E-3</v>
          </cell>
          <cell r="AJ327">
            <v>9.4468377129692093E-3</v>
          </cell>
          <cell r="AL327">
            <v>9.5354915110760809E-3</v>
          </cell>
        </row>
        <row r="328">
          <cell r="I328">
            <v>9.694501328800233E-3</v>
          </cell>
          <cell r="N328">
            <v>0.27038529499509967</v>
          </cell>
          <cell r="S328">
            <v>9.7081378188233151E-3</v>
          </cell>
          <cell r="U328">
            <v>0.28024154260346601</v>
          </cell>
          <cell r="AC328">
            <v>9.4739859982219728E-3</v>
          </cell>
          <cell r="AH328">
            <v>9.5336611863634148E-3</v>
          </cell>
          <cell r="AJ328">
            <v>9.4468377129692093E-3</v>
          </cell>
          <cell r="AL328">
            <v>9.5354915110760809E-3</v>
          </cell>
        </row>
        <row r="329">
          <cell r="I329">
            <v>9.694501328800233E-3</v>
          </cell>
          <cell r="N329">
            <v>0.27038529499509967</v>
          </cell>
          <cell r="S329">
            <v>9.7081378188233151E-3</v>
          </cell>
          <cell r="U329">
            <v>0.28024154260346601</v>
          </cell>
          <cell r="AC329">
            <v>9.4739859982219728E-3</v>
          </cell>
          <cell r="AH329">
            <v>9.5336611863634148E-3</v>
          </cell>
          <cell r="AJ329">
            <v>9.4468377129692093E-3</v>
          </cell>
          <cell r="AL329">
            <v>9.5354915110760809E-3</v>
          </cell>
        </row>
        <row r="330">
          <cell r="I330">
            <v>9.6945023942399192E-3</v>
          </cell>
          <cell r="N330">
            <v>0.27042598812530999</v>
          </cell>
          <cell r="S330">
            <v>9.7081378188233151E-3</v>
          </cell>
          <cell r="U330">
            <v>0.28024154260346601</v>
          </cell>
          <cell r="AC330">
            <v>9.4739859982219728E-3</v>
          </cell>
          <cell r="AH330">
            <v>9.5336611863634148E-3</v>
          </cell>
          <cell r="AJ330">
            <v>9.4468377129692093E-3</v>
          </cell>
          <cell r="AL330">
            <v>9.5354915110760809E-3</v>
          </cell>
        </row>
        <row r="331">
          <cell r="I331">
            <v>9.6945993469260399E-3</v>
          </cell>
          <cell r="N331">
            <v>0.27063746235710234</v>
          </cell>
          <cell r="S331">
            <v>9.7087067094865937E-3</v>
          </cell>
          <cell r="U331">
            <v>0.28024154260346601</v>
          </cell>
          <cell r="AC331">
            <v>9.4739859982219728E-3</v>
          </cell>
          <cell r="AH331">
            <v>9.5336611863634148E-3</v>
          </cell>
          <cell r="AJ331">
            <v>9.4468377129692093E-3</v>
          </cell>
          <cell r="AL331">
            <v>9.5361558409100006E-3</v>
          </cell>
        </row>
        <row r="332">
          <cell r="I332">
            <v>9.6945993469260399E-3</v>
          </cell>
          <cell r="N332">
            <v>0.27111388879251036</v>
          </cell>
          <cell r="S332">
            <v>9.7087067094865937E-3</v>
          </cell>
          <cell r="U332">
            <v>0.28024154260346601</v>
          </cell>
          <cell r="AC332">
            <v>9.4739859982219728E-3</v>
          </cell>
          <cell r="AH332">
            <v>9.5339731174260475E-3</v>
          </cell>
          <cell r="AJ332">
            <v>9.4468377129692093E-3</v>
          </cell>
          <cell r="AL332">
            <v>9.5364719724893108E-3</v>
          </cell>
        </row>
        <row r="333">
          <cell r="I333">
            <v>9.6945993469260399E-3</v>
          </cell>
          <cell r="N333">
            <v>0.27111388879251036</v>
          </cell>
          <cell r="S333">
            <v>9.7087067094865937E-3</v>
          </cell>
          <cell r="U333">
            <v>0.28024154260346601</v>
          </cell>
          <cell r="AC333">
            <v>9.4739859982219728E-3</v>
          </cell>
          <cell r="AH333">
            <v>9.5345811674387576E-3</v>
          </cell>
          <cell r="AJ333">
            <v>9.4468377129692093E-3</v>
          </cell>
          <cell r="AL333">
            <v>9.5378125201023203E-3</v>
          </cell>
        </row>
        <row r="334">
          <cell r="I334">
            <v>9.6945993469260399E-3</v>
          </cell>
          <cell r="N334">
            <v>0.27120246071450765</v>
          </cell>
          <cell r="S334">
            <v>9.7087067094865937E-3</v>
          </cell>
          <cell r="U334">
            <v>0.28024154260346601</v>
          </cell>
          <cell r="AC334">
            <v>9.4743214841597773E-3</v>
          </cell>
          <cell r="AH334">
            <v>9.5347044257270159E-3</v>
          </cell>
          <cell r="AJ334">
            <v>9.4468377129692093E-3</v>
          </cell>
          <cell r="AL334">
            <v>9.5378125201023203E-3</v>
          </cell>
        </row>
        <row r="335">
          <cell r="I335">
            <v>9.6945993469260399E-3</v>
          </cell>
          <cell r="N335">
            <v>0.27120246071450765</v>
          </cell>
          <cell r="S335">
            <v>9.7087067094865937E-3</v>
          </cell>
          <cell r="U335">
            <v>0.28024154260346601</v>
          </cell>
          <cell r="AC335">
            <v>9.4743214841597773E-3</v>
          </cell>
          <cell r="AH335">
            <v>9.5347044257270159E-3</v>
          </cell>
          <cell r="AJ335">
            <v>9.4468377129692093E-3</v>
          </cell>
          <cell r="AL335">
            <v>9.5378125201023203E-3</v>
          </cell>
        </row>
        <row r="336">
          <cell r="I336">
            <v>9.6945993469260399E-3</v>
          </cell>
          <cell r="N336">
            <v>0.27120246071450765</v>
          </cell>
          <cell r="S336">
            <v>9.7087067094865937E-3</v>
          </cell>
          <cell r="U336">
            <v>0.28024154260346601</v>
          </cell>
          <cell r="AC336">
            <v>9.4779698145779599E-3</v>
          </cell>
          <cell r="AH336">
            <v>9.5347044257270159E-3</v>
          </cell>
          <cell r="AJ336">
            <v>9.4468377129692093E-3</v>
          </cell>
          <cell r="AL336">
            <v>9.5378125201023203E-3</v>
          </cell>
        </row>
        <row r="337">
          <cell r="I337">
            <v>9.6945993469260399E-3</v>
          </cell>
          <cell r="N337">
            <v>0.27122998213237132</v>
          </cell>
          <cell r="S337">
            <v>9.7087685134562406E-3</v>
          </cell>
          <cell r="U337">
            <v>0.28024154260346601</v>
          </cell>
          <cell r="AC337">
            <v>9.4781134348810806E-3</v>
          </cell>
          <cell r="AH337">
            <v>9.5347044257270159E-3</v>
          </cell>
          <cell r="AJ337">
            <v>9.4468377129692093E-3</v>
          </cell>
          <cell r="AL337">
            <v>9.5378125201023203E-3</v>
          </cell>
        </row>
        <row r="338">
          <cell r="I338">
            <v>9.6945993469260399E-3</v>
          </cell>
          <cell r="N338">
            <v>0.27137815017131967</v>
          </cell>
          <cell r="S338">
            <v>9.7087685134562406E-3</v>
          </cell>
          <cell r="U338">
            <v>0.28024154260346601</v>
          </cell>
          <cell r="AC338">
            <v>9.4781134348810806E-3</v>
          </cell>
          <cell r="AH338">
            <v>9.5361985916701756E-3</v>
          </cell>
          <cell r="AJ338">
            <v>9.4468377129692093E-3</v>
          </cell>
          <cell r="AL338">
            <v>9.5378125201023203E-3</v>
          </cell>
        </row>
        <row r="339">
          <cell r="I339">
            <v>9.6945993469260399E-3</v>
          </cell>
          <cell r="N339">
            <v>0.27137815017131967</v>
          </cell>
          <cell r="S339">
            <v>9.7087685134562406E-3</v>
          </cell>
          <cell r="U339">
            <v>0.28024154260346601</v>
          </cell>
          <cell r="AC339">
            <v>9.4781134348810806E-3</v>
          </cell>
          <cell r="AH339">
            <v>9.5361985916701756E-3</v>
          </cell>
          <cell r="AJ339">
            <v>9.4555068430070902E-3</v>
          </cell>
          <cell r="AL339">
            <v>9.5378125201023203E-3</v>
          </cell>
        </row>
        <row r="340">
          <cell r="I340">
            <v>9.6945993469260399E-3</v>
          </cell>
          <cell r="N340">
            <v>0.27137815017131967</v>
          </cell>
          <cell r="S340">
            <v>9.7087685134562406E-3</v>
          </cell>
          <cell r="U340">
            <v>0.28024154260346601</v>
          </cell>
          <cell r="AC340">
            <v>9.4781134348810806E-3</v>
          </cell>
          <cell r="AH340">
            <v>9.5361985916701756E-3</v>
          </cell>
          <cell r="AJ340">
            <v>9.4555068430070902E-3</v>
          </cell>
          <cell r="AL340">
            <v>9.5378125201023203E-3</v>
          </cell>
        </row>
        <row r="341">
          <cell r="I341">
            <v>9.6945993469260399E-3</v>
          </cell>
          <cell r="N341">
            <v>0.27137815017131967</v>
          </cell>
          <cell r="S341">
            <v>9.7092495489259304E-3</v>
          </cell>
          <cell r="U341">
            <v>0.28024154260346601</v>
          </cell>
          <cell r="AC341">
            <v>9.4781134348810806E-3</v>
          </cell>
          <cell r="AH341">
            <v>9.5366954511685864E-3</v>
          </cell>
          <cell r="AJ341">
            <v>9.4555068430070902E-3</v>
          </cell>
          <cell r="AL341">
            <v>9.5378125201023203E-3</v>
          </cell>
        </row>
        <row r="342">
          <cell r="I342">
            <v>9.6945993469260399E-3</v>
          </cell>
          <cell r="N342">
            <v>0.27152734133866335</v>
          </cell>
          <cell r="S342">
            <v>9.7092495489259304E-3</v>
          </cell>
          <cell r="U342">
            <v>0.28024154260346601</v>
          </cell>
          <cell r="AC342">
            <v>9.4781134348810806E-3</v>
          </cell>
          <cell r="AH342">
            <v>9.5366954511685864E-3</v>
          </cell>
          <cell r="AJ342">
            <v>9.4555068430070902E-3</v>
          </cell>
          <cell r="AL342">
            <v>9.5378125201023203E-3</v>
          </cell>
        </row>
        <row r="343">
          <cell r="I343">
            <v>9.6945993469260399E-3</v>
          </cell>
          <cell r="N343">
            <v>0.27152734133866335</v>
          </cell>
          <cell r="S343">
            <v>9.7092495489259304E-3</v>
          </cell>
          <cell r="U343">
            <v>0.28034094018841699</v>
          </cell>
          <cell r="AC343">
            <v>9.4783516313406407E-3</v>
          </cell>
          <cell r="AH343">
            <v>9.5366954511685864E-3</v>
          </cell>
          <cell r="AJ343">
            <v>9.4555068430070902E-3</v>
          </cell>
          <cell r="AL343">
            <v>9.5378125201023203E-3</v>
          </cell>
        </row>
        <row r="344">
          <cell r="I344">
            <v>9.6945993469260399E-3</v>
          </cell>
          <cell r="N344">
            <v>0.27160280144287302</v>
          </cell>
          <cell r="S344">
            <v>9.7092495489259304E-3</v>
          </cell>
          <cell r="U344">
            <v>0.28084844945554999</v>
          </cell>
          <cell r="AC344">
            <v>9.4783516313406407E-3</v>
          </cell>
          <cell r="AH344">
            <v>9.5366954511685864E-3</v>
          </cell>
          <cell r="AJ344">
            <v>9.4555068430070902E-3</v>
          </cell>
          <cell r="AL344">
            <v>9.5378125201023203E-3</v>
          </cell>
        </row>
        <row r="345">
          <cell r="I345">
            <v>9.6945993469260399E-3</v>
          </cell>
          <cell r="N345">
            <v>0.27160280144287302</v>
          </cell>
          <cell r="S345">
            <v>9.7092495489259304E-3</v>
          </cell>
          <cell r="U345">
            <v>0.28096853015067402</v>
          </cell>
          <cell r="AC345">
            <v>9.4795194957355972E-3</v>
          </cell>
          <cell r="AH345">
            <v>9.5372506077046233E-3</v>
          </cell>
          <cell r="AJ345">
            <v>9.4555068430070902E-3</v>
          </cell>
          <cell r="AL345">
            <v>9.5378125201023203E-3</v>
          </cell>
        </row>
        <row r="346">
          <cell r="I346">
            <v>9.6945993469260399E-3</v>
          </cell>
          <cell r="N346">
            <v>0.27172189665567231</v>
          </cell>
          <cell r="S346">
            <v>9.7092495489259304E-3</v>
          </cell>
          <cell r="U346">
            <v>0.28096853015067402</v>
          </cell>
          <cell r="AC346">
            <v>9.4819367376152101E-3</v>
          </cell>
          <cell r="AH346">
            <v>9.5372506077046233E-3</v>
          </cell>
          <cell r="AJ346">
            <v>9.4555068430070902E-3</v>
          </cell>
          <cell r="AL346">
            <v>9.5378125201023203E-3</v>
          </cell>
        </row>
        <row r="347">
          <cell r="I347">
            <v>9.6945993469260399E-3</v>
          </cell>
          <cell r="N347">
            <v>0.27184944821972834</v>
          </cell>
          <cell r="S347">
            <v>9.7092495489259304E-3</v>
          </cell>
          <cell r="U347">
            <v>0.28167487665753799</v>
          </cell>
          <cell r="AC347">
            <v>9.4819367376152101E-3</v>
          </cell>
          <cell r="AH347">
            <v>9.5376883198846907E-3</v>
          </cell>
          <cell r="AJ347">
            <v>9.4555068430070902E-3</v>
          </cell>
          <cell r="AL347">
            <v>9.5386311602182593E-3</v>
          </cell>
        </row>
        <row r="348">
          <cell r="I348">
            <v>9.6945993469260399E-3</v>
          </cell>
          <cell r="N348">
            <v>0.27203302524431699</v>
          </cell>
          <cell r="S348">
            <v>9.7092495489259304E-3</v>
          </cell>
          <cell r="U348">
            <v>0.28167487665753799</v>
          </cell>
          <cell r="AC348">
            <v>9.4819367376152101E-3</v>
          </cell>
          <cell r="AH348">
            <v>9.5376883198846907E-3</v>
          </cell>
          <cell r="AJ348">
            <v>9.4586143164943608E-3</v>
          </cell>
          <cell r="AL348">
            <v>9.5386311602182593E-3</v>
          </cell>
        </row>
        <row r="349">
          <cell r="I349">
            <v>9.6945993469260399E-3</v>
          </cell>
          <cell r="N349">
            <v>0.27203302524431699</v>
          </cell>
          <cell r="S349">
            <v>9.7098435194479492E-3</v>
          </cell>
          <cell r="U349">
            <v>0.28167487665753799</v>
          </cell>
          <cell r="AC349">
            <v>9.482228474823164E-3</v>
          </cell>
          <cell r="AH349">
            <v>9.5376883198846907E-3</v>
          </cell>
          <cell r="AJ349">
            <v>9.4586143164943608E-3</v>
          </cell>
          <cell r="AL349">
            <v>9.5386311602182593E-3</v>
          </cell>
        </row>
        <row r="350">
          <cell r="I350">
            <v>9.6945993469260399E-3</v>
          </cell>
          <cell r="N350">
            <v>0.27219136209230826</v>
          </cell>
          <cell r="S350">
            <v>9.7098435194479492E-3</v>
          </cell>
          <cell r="U350">
            <v>0.28167487665753799</v>
          </cell>
          <cell r="AC350">
            <v>9.482228474823164E-3</v>
          </cell>
          <cell r="AH350">
            <v>9.5376883198846907E-3</v>
          </cell>
          <cell r="AJ350">
            <v>9.4586143164943608E-3</v>
          </cell>
          <cell r="AL350">
            <v>9.5386311602182593E-3</v>
          </cell>
        </row>
        <row r="351">
          <cell r="I351">
            <v>9.6945993469260399E-3</v>
          </cell>
          <cell r="N351">
            <v>0.27219136209230826</v>
          </cell>
          <cell r="S351">
            <v>9.7099147020073776E-3</v>
          </cell>
          <cell r="U351">
            <v>0.28167487665753799</v>
          </cell>
          <cell r="AC351">
            <v>9.482228474823164E-3</v>
          </cell>
          <cell r="AH351">
            <v>9.5384956847604976E-3</v>
          </cell>
          <cell r="AJ351">
            <v>9.4634031317984008E-3</v>
          </cell>
          <cell r="AL351">
            <v>9.5386311602182593E-3</v>
          </cell>
        </row>
        <row r="352">
          <cell r="I352">
            <v>9.6945993469260399E-3</v>
          </cell>
          <cell r="N352">
            <v>0.27219136209230826</v>
          </cell>
          <cell r="S352">
            <v>9.7099147020073776E-3</v>
          </cell>
          <cell r="U352">
            <v>0.28167487665753799</v>
          </cell>
          <cell r="AC352">
            <v>9.482228474823164E-3</v>
          </cell>
          <cell r="AH352">
            <v>9.5390804881311173E-3</v>
          </cell>
          <cell r="AJ352">
            <v>9.4634031317984008E-3</v>
          </cell>
          <cell r="AL352">
            <v>9.5386311602182593E-3</v>
          </cell>
        </row>
        <row r="353">
          <cell r="I353">
            <v>9.6945993469260399E-3</v>
          </cell>
          <cell r="N353">
            <v>0.27244223165158399</v>
          </cell>
          <cell r="S353">
            <v>9.7105584644840686E-3</v>
          </cell>
          <cell r="U353">
            <v>0.28167487665753799</v>
          </cell>
          <cell r="AC353">
            <v>9.482228474823164E-3</v>
          </cell>
          <cell r="AH353">
            <v>9.5390804881311173E-3</v>
          </cell>
          <cell r="AJ353">
            <v>9.4634031317984008E-3</v>
          </cell>
          <cell r="AL353">
            <v>9.5414181506770293E-3</v>
          </cell>
        </row>
        <row r="354">
          <cell r="I354">
            <v>9.6945993469260399E-3</v>
          </cell>
          <cell r="N354">
            <v>0.27253784042249901</v>
          </cell>
          <cell r="S354">
            <v>9.7105584644840686E-3</v>
          </cell>
          <cell r="U354">
            <v>0.28167487665753799</v>
          </cell>
          <cell r="AC354">
            <v>9.482228474823164E-3</v>
          </cell>
          <cell r="AH354">
            <v>9.5390804881311173E-3</v>
          </cell>
          <cell r="AJ354">
            <v>9.4634031317984008E-3</v>
          </cell>
          <cell r="AL354">
            <v>9.5414181506770293E-3</v>
          </cell>
        </row>
        <row r="355">
          <cell r="I355">
            <v>9.6945993469260399E-3</v>
          </cell>
          <cell r="N355">
            <v>0.27253784042249901</v>
          </cell>
          <cell r="S355">
            <v>9.7105584644840686E-3</v>
          </cell>
          <cell r="U355">
            <v>0.28167487665753799</v>
          </cell>
          <cell r="AC355">
            <v>9.482228474823164E-3</v>
          </cell>
          <cell r="AH355">
            <v>9.5390804881311173E-3</v>
          </cell>
          <cell r="AJ355">
            <v>9.4634031317984008E-3</v>
          </cell>
          <cell r="AL355">
            <v>9.5414181506770293E-3</v>
          </cell>
        </row>
        <row r="356">
          <cell r="I356">
            <v>9.6945993469260399E-3</v>
          </cell>
          <cell r="N356">
            <v>0.27253784042249901</v>
          </cell>
          <cell r="S356">
            <v>9.7105584644840686E-3</v>
          </cell>
          <cell r="U356">
            <v>0.28167487665753799</v>
          </cell>
          <cell r="AC356">
            <v>9.482228474823164E-3</v>
          </cell>
          <cell r="AH356">
            <v>9.5390804881311173E-3</v>
          </cell>
          <cell r="AJ356">
            <v>9.4634031317984008E-3</v>
          </cell>
          <cell r="AL356">
            <v>9.5414181506770293E-3</v>
          </cell>
        </row>
        <row r="357">
          <cell r="I357">
            <v>9.6945993469260399E-3</v>
          </cell>
          <cell r="N357">
            <v>0.27281382604700338</v>
          </cell>
          <cell r="S357">
            <v>9.7105584644840686E-3</v>
          </cell>
          <cell r="U357">
            <v>0.28167487665753799</v>
          </cell>
          <cell r="AC357">
            <v>9.482228474823164E-3</v>
          </cell>
          <cell r="AH357">
            <v>9.5390804881311173E-3</v>
          </cell>
          <cell r="AJ357">
            <v>9.4785409004287703E-3</v>
          </cell>
          <cell r="AL357">
            <v>9.5414181506770293E-3</v>
          </cell>
        </row>
        <row r="358">
          <cell r="I358">
            <v>9.6945993469260399E-3</v>
          </cell>
          <cell r="N358">
            <v>0.27281382604700338</v>
          </cell>
          <cell r="S358">
            <v>9.7105584644840686E-3</v>
          </cell>
          <cell r="U358">
            <v>0.28167487665753799</v>
          </cell>
          <cell r="AC358">
            <v>9.482228474823164E-3</v>
          </cell>
          <cell r="AH358">
            <v>9.5390804881311173E-3</v>
          </cell>
          <cell r="AJ358">
            <v>9.4889032012321402E-3</v>
          </cell>
          <cell r="AL358">
            <v>9.5426194438233899E-3</v>
          </cell>
        </row>
        <row r="359">
          <cell r="I359">
            <v>9.6946809582348897E-3</v>
          </cell>
          <cell r="N359">
            <v>0.27281382604700338</v>
          </cell>
          <cell r="S359">
            <v>9.7105584644840686E-3</v>
          </cell>
          <cell r="U359">
            <v>0.28167487665753799</v>
          </cell>
          <cell r="AC359">
            <v>9.482228474823164E-3</v>
          </cell>
          <cell r="AH359">
            <v>9.5390804881311173E-3</v>
          </cell>
          <cell r="AJ359">
            <v>9.4889032012321402E-3</v>
          </cell>
          <cell r="AL359">
            <v>9.5426194438233899E-3</v>
          </cell>
        </row>
        <row r="360">
          <cell r="I360">
            <v>9.6946809582348897E-3</v>
          </cell>
          <cell r="N360">
            <v>0.27281382604700338</v>
          </cell>
          <cell r="S360">
            <v>9.7111310868418718E-3</v>
          </cell>
          <cell r="U360">
            <v>0.28167487665753799</v>
          </cell>
          <cell r="AC360">
            <v>9.4836887615991766E-3</v>
          </cell>
          <cell r="AH360">
            <v>9.5394052442013908E-3</v>
          </cell>
          <cell r="AJ360">
            <v>9.4889032012321402E-3</v>
          </cell>
          <cell r="AL360">
            <v>9.5434125711532994E-3</v>
          </cell>
        </row>
        <row r="361">
          <cell r="I361">
            <v>9.6946809582348897E-3</v>
          </cell>
          <cell r="N361">
            <v>0.27325944949227998</v>
          </cell>
          <cell r="S361">
            <v>9.7111310868418718E-3</v>
          </cell>
          <cell r="U361">
            <v>0.28167487665753799</v>
          </cell>
          <cell r="AC361">
            <v>9.4836887615991766E-3</v>
          </cell>
          <cell r="AH361">
            <v>9.5399126774304201E-3</v>
          </cell>
          <cell r="AJ361">
            <v>9.4889032012321402E-3</v>
          </cell>
          <cell r="AL361">
            <v>9.5434125711532994E-3</v>
          </cell>
        </row>
        <row r="362">
          <cell r="I362">
            <v>9.694786417792433E-3</v>
          </cell>
          <cell r="N362">
            <v>0.27325944949227998</v>
          </cell>
          <cell r="S362">
            <v>9.7111310868418718E-3</v>
          </cell>
          <cell r="U362">
            <v>0.28167487665753799</v>
          </cell>
          <cell r="AC362">
            <v>9.4836887615991766E-3</v>
          </cell>
          <cell r="AH362">
            <v>9.5401393080962529E-3</v>
          </cell>
          <cell r="AJ362">
            <v>9.4889032012321402E-3</v>
          </cell>
          <cell r="AL362">
            <v>9.5435121304294594E-3</v>
          </cell>
        </row>
        <row r="363">
          <cell r="I363">
            <v>9.6949612897996671E-3</v>
          </cell>
          <cell r="N363">
            <v>0.27325944949227998</v>
          </cell>
          <cell r="S363">
            <v>9.7111310868418718E-3</v>
          </cell>
          <cell r="U363">
            <v>0.28167487665753799</v>
          </cell>
          <cell r="AC363">
            <v>9.4843063331236672E-3</v>
          </cell>
          <cell r="AH363">
            <v>9.5401393080962529E-3</v>
          </cell>
          <cell r="AJ363">
            <v>9.4889032012321402E-3</v>
          </cell>
          <cell r="AL363">
            <v>9.5449390151375393E-3</v>
          </cell>
        </row>
        <row r="364">
          <cell r="I364">
            <v>9.6949612897996671E-3</v>
          </cell>
          <cell r="N364">
            <v>0.27325944949227998</v>
          </cell>
          <cell r="S364">
            <v>9.7111310868418718E-3</v>
          </cell>
          <cell r="U364">
            <v>0.28167487665753799</v>
          </cell>
          <cell r="AC364">
            <v>9.4861981123715456E-3</v>
          </cell>
          <cell r="AH364">
            <v>9.5404071568544763E-3</v>
          </cell>
          <cell r="AJ364">
            <v>9.4940128474482501E-3</v>
          </cell>
          <cell r="AL364">
            <v>9.5449390151375393E-3</v>
          </cell>
        </row>
        <row r="365">
          <cell r="I365">
            <v>9.6949612897996671E-3</v>
          </cell>
          <cell r="N365">
            <v>0.27325944949227998</v>
          </cell>
          <cell r="S365">
            <v>9.7115724732215244E-3</v>
          </cell>
          <cell r="U365">
            <v>0.28167487665753799</v>
          </cell>
          <cell r="AC365">
            <v>9.4861981123715456E-3</v>
          </cell>
          <cell r="AH365">
            <v>9.5420656702316416E-3</v>
          </cell>
          <cell r="AJ365">
            <v>9.4940128474482501E-3</v>
          </cell>
          <cell r="AL365">
            <v>9.5492029828257805E-3</v>
          </cell>
        </row>
        <row r="366">
          <cell r="I366">
            <v>9.6953415517952567E-3</v>
          </cell>
          <cell r="N366">
            <v>0.27325944949227998</v>
          </cell>
          <cell r="S366">
            <v>9.7117336797765807E-3</v>
          </cell>
          <cell r="U366">
            <v>0.28167487665753799</v>
          </cell>
          <cell r="AC366">
            <v>9.486714776304318E-3</v>
          </cell>
          <cell r="AH366">
            <v>7.6611334829303587E-2</v>
          </cell>
          <cell r="AJ366">
            <v>9.4940128474482501E-3</v>
          </cell>
          <cell r="AL366">
            <v>9.5492029828257805E-3</v>
          </cell>
        </row>
        <row r="367">
          <cell r="I367">
            <v>9.6953415517952567E-3</v>
          </cell>
          <cell r="N367">
            <v>0.27325944949227998</v>
          </cell>
          <cell r="S367">
            <v>9.7117336797765807E-3</v>
          </cell>
          <cell r="U367">
            <v>0.28175628371170902</v>
          </cell>
          <cell r="AC367">
            <v>9.486714776304318E-3</v>
          </cell>
          <cell r="AH367">
            <v>7.6611334829303587E-2</v>
          </cell>
          <cell r="AJ367">
            <v>9.4940128474482501E-3</v>
          </cell>
          <cell r="AL367">
            <v>9.5536605899399808E-3</v>
          </cell>
        </row>
        <row r="368">
          <cell r="I368">
            <v>9.6966904473867396E-3</v>
          </cell>
          <cell r="N368">
            <v>0.27325944949227998</v>
          </cell>
          <cell r="S368">
            <v>9.7117336797765807E-3</v>
          </cell>
          <cell r="U368">
            <v>0.28175628371170902</v>
          </cell>
          <cell r="AC368">
            <v>9.486714776304318E-3</v>
          </cell>
          <cell r="AH368">
            <v>7.6611334829303587E-2</v>
          </cell>
          <cell r="AJ368">
            <v>9.5020441697886097E-3</v>
          </cell>
          <cell r="AL368">
            <v>9.5536605899399808E-3</v>
          </cell>
        </row>
        <row r="369">
          <cell r="I369">
            <v>9.6966904473867396E-3</v>
          </cell>
          <cell r="N369">
            <v>0.27325944949227998</v>
          </cell>
          <cell r="S369">
            <v>9.7117336797765807E-3</v>
          </cell>
          <cell r="U369">
            <v>0.28175628371170902</v>
          </cell>
          <cell r="AC369">
            <v>9.486714776304318E-3</v>
          </cell>
          <cell r="AH369">
            <v>7.692290314035892E-2</v>
          </cell>
          <cell r="AJ369">
            <v>9.5020441697886097E-3</v>
          </cell>
          <cell r="AL369">
            <v>9.5536605899399808E-3</v>
          </cell>
        </row>
        <row r="370">
          <cell r="I370">
            <v>9.6967769934105733E-3</v>
          </cell>
          <cell r="N370">
            <v>0.27325944949227998</v>
          </cell>
          <cell r="S370">
            <v>9.7120025981685468E-3</v>
          </cell>
          <cell r="U370">
            <v>0.28175628371170902</v>
          </cell>
          <cell r="AC370">
            <v>9.486714776304318E-3</v>
          </cell>
          <cell r="AH370">
            <v>7.692290314035892E-2</v>
          </cell>
          <cell r="AJ370">
            <v>9.5020441697886097E-3</v>
          </cell>
          <cell r="AL370">
            <v>9.5536605899399808E-3</v>
          </cell>
        </row>
        <row r="371">
          <cell r="I371">
            <v>9.6967769934105733E-3</v>
          </cell>
          <cell r="N371">
            <v>0.27325944949227998</v>
          </cell>
          <cell r="S371">
            <v>9.7120025981685468E-3</v>
          </cell>
          <cell r="U371">
            <v>0.28175628371170902</v>
          </cell>
          <cell r="AC371">
            <v>9.4880533992657157E-3</v>
          </cell>
          <cell r="AH371">
            <v>7.6923361262428075E-2</v>
          </cell>
          <cell r="AJ371">
            <v>9.5020441697886097E-3</v>
          </cell>
          <cell r="AL371">
            <v>9.5536605899399808E-3</v>
          </cell>
        </row>
        <row r="372">
          <cell r="I372">
            <v>9.6967769934105733E-3</v>
          </cell>
          <cell r="N372">
            <v>0.27365105530318262</v>
          </cell>
          <cell r="S372">
            <v>9.7121299543200829E-3</v>
          </cell>
          <cell r="U372">
            <v>0.28175628371170902</v>
          </cell>
          <cell r="AC372">
            <v>9.4881121354425581E-3</v>
          </cell>
          <cell r="AH372">
            <v>7.6923771184485304E-2</v>
          </cell>
          <cell r="AJ372">
            <v>9.5020441697886097E-3</v>
          </cell>
          <cell r="AL372">
            <v>9.5536605899399808E-3</v>
          </cell>
        </row>
        <row r="373">
          <cell r="I373">
            <v>9.6970231725099602E-3</v>
          </cell>
          <cell r="N373">
            <v>0.27365105530318262</v>
          </cell>
          <cell r="S373">
            <v>9.7129439559843003E-3</v>
          </cell>
          <cell r="U373">
            <v>0.28256210037221202</v>
          </cell>
          <cell r="AC373">
            <v>9.488269412327029E-3</v>
          </cell>
          <cell r="AH373">
            <v>7.6924314029330809E-2</v>
          </cell>
          <cell r="AJ373">
            <v>9.5020441697886097E-3</v>
          </cell>
          <cell r="AL373">
            <v>9.5536605899399808E-3</v>
          </cell>
        </row>
        <row r="374">
          <cell r="I374">
            <v>9.6973748568960592E-3</v>
          </cell>
          <cell r="N374">
            <v>0.27365105530318262</v>
          </cell>
          <cell r="S374">
            <v>9.7129439559843003E-3</v>
          </cell>
          <cell r="U374">
            <v>0.28256210037221202</v>
          </cell>
          <cell r="AC374">
            <v>9.4883580017042727E-3</v>
          </cell>
          <cell r="AH374">
            <v>7.6924314029330809E-2</v>
          </cell>
          <cell r="AJ374">
            <v>9.5020441697886097E-3</v>
          </cell>
          <cell r="AL374">
            <v>9.5536605899399808E-3</v>
          </cell>
        </row>
        <row r="375">
          <cell r="I375">
            <v>9.6974253764152106E-3</v>
          </cell>
          <cell r="N375">
            <v>0.27388516543760399</v>
          </cell>
          <cell r="S375">
            <v>9.7129439559843003E-3</v>
          </cell>
          <cell r="U375">
            <v>0.28302843914840597</v>
          </cell>
          <cell r="AC375">
            <v>9.4883580017042727E-3</v>
          </cell>
          <cell r="AH375">
            <v>7.6924314029330809E-2</v>
          </cell>
          <cell r="AJ375">
            <v>9.5020441697886097E-3</v>
          </cell>
          <cell r="AL375">
            <v>9.5536605899399808E-3</v>
          </cell>
        </row>
        <row r="376">
          <cell r="I376">
            <v>9.6975580829012729E-3</v>
          </cell>
          <cell r="N376">
            <v>0.27388516543760399</v>
          </cell>
          <cell r="S376">
            <v>9.7129439559843003E-3</v>
          </cell>
          <cell r="U376">
            <v>0.28326974390411802</v>
          </cell>
          <cell r="AC376">
            <v>9.4902163865240672E-3</v>
          </cell>
          <cell r="AH376">
            <v>7.6924314029330809E-2</v>
          </cell>
          <cell r="AJ376">
            <v>9.5020441697886097E-3</v>
          </cell>
          <cell r="AL376">
            <v>9.5536605899399808E-3</v>
          </cell>
        </row>
        <row r="377">
          <cell r="I377">
            <v>9.6977012134961075E-3</v>
          </cell>
          <cell r="N377">
            <v>0.27388516543760399</v>
          </cell>
          <cell r="S377">
            <v>9.7129439559843003E-3</v>
          </cell>
          <cell r="U377">
            <v>0.28326974390411802</v>
          </cell>
          <cell r="AC377">
            <v>9.4902163865240672E-3</v>
          </cell>
          <cell r="AH377">
            <v>7.6924348790843519E-2</v>
          </cell>
          <cell r="AJ377">
            <v>9.5020441697886097E-3</v>
          </cell>
          <cell r="AL377">
            <v>9.5536605899399808E-3</v>
          </cell>
        </row>
        <row r="378">
          <cell r="I378">
            <v>9.6977012134961075E-3</v>
          </cell>
          <cell r="N378">
            <v>0.27388516543760399</v>
          </cell>
          <cell r="S378">
            <v>9.7129722911160361E-3</v>
          </cell>
          <cell r="U378">
            <v>0.28327045432201198</v>
          </cell>
          <cell r="AC378">
            <v>9.4902163865240672E-3</v>
          </cell>
          <cell r="AH378">
            <v>7.6924348790843519E-2</v>
          </cell>
          <cell r="AJ378">
            <v>9.5020441697886097E-3</v>
          </cell>
          <cell r="AL378">
            <v>9.5536605899399808E-3</v>
          </cell>
        </row>
        <row r="379">
          <cell r="I379">
            <v>9.6980698425434258E-3</v>
          </cell>
          <cell r="N379">
            <v>0.27388516543760399</v>
          </cell>
          <cell r="S379">
            <v>9.7129722911160361E-3</v>
          </cell>
          <cell r="U379">
            <v>0.28327045432201198</v>
          </cell>
          <cell r="AC379">
            <v>9.4913913785596767E-3</v>
          </cell>
          <cell r="AH379">
            <v>7.7386391098733007E-2</v>
          </cell>
          <cell r="AJ379">
            <v>9.5020441697886097E-3</v>
          </cell>
          <cell r="AL379">
            <v>9.5536605899399808E-3</v>
          </cell>
        </row>
        <row r="380">
          <cell r="I380">
            <v>9.6980698425434258E-3</v>
          </cell>
          <cell r="N380">
            <v>0.27388516543760399</v>
          </cell>
          <cell r="S380">
            <v>9.7129722911160361E-3</v>
          </cell>
          <cell r="U380">
            <v>0.28327045432201198</v>
          </cell>
          <cell r="AC380">
            <v>9.4920453137792328E-3</v>
          </cell>
          <cell r="AH380">
            <v>7.7387028023421248E-2</v>
          </cell>
          <cell r="AJ380">
            <v>9.5020441697886097E-3</v>
          </cell>
          <cell r="AL380">
            <v>9.5536605899399808E-3</v>
          </cell>
        </row>
        <row r="381">
          <cell r="I381">
            <v>9.6981492761033707E-3</v>
          </cell>
          <cell r="N381">
            <v>0.27388516543760399</v>
          </cell>
          <cell r="S381">
            <v>9.7129722911160361E-3</v>
          </cell>
          <cell r="U381">
            <v>0.28627337525618402</v>
          </cell>
          <cell r="AC381">
            <v>9.4920453137792328E-3</v>
          </cell>
          <cell r="AH381">
            <v>7.7387028023421248E-2</v>
          </cell>
          <cell r="AJ381">
            <v>9.5020441697886097E-3</v>
          </cell>
          <cell r="AL381">
            <v>9.5536605899399808E-3</v>
          </cell>
        </row>
        <row r="382">
          <cell r="I382">
            <v>9.6981492761033707E-3</v>
          </cell>
          <cell r="N382">
            <v>0.27388516543760399</v>
          </cell>
          <cell r="S382">
            <v>9.7129722911160361E-3</v>
          </cell>
          <cell r="U382">
            <v>0.28627337525618402</v>
          </cell>
          <cell r="AC382">
            <v>9.4920453137792328E-3</v>
          </cell>
          <cell r="AH382">
            <v>7.7387028023421248E-2</v>
          </cell>
          <cell r="AJ382">
            <v>9.5020441697886097E-3</v>
          </cell>
          <cell r="AL382">
            <v>9.5536605899399808E-3</v>
          </cell>
        </row>
        <row r="383">
          <cell r="I383">
            <v>9.6981492761033707E-3</v>
          </cell>
          <cell r="N383">
            <v>0.27394457736046934</v>
          </cell>
          <cell r="S383">
            <v>9.7129722911160361E-3</v>
          </cell>
          <cell r="U383">
            <v>0.28627337525618402</v>
          </cell>
          <cell r="AC383">
            <v>9.4948118526580385E-3</v>
          </cell>
          <cell r="AH383">
            <v>7.7389224089684891E-2</v>
          </cell>
          <cell r="AJ383">
            <v>9.5020441697886097E-3</v>
          </cell>
          <cell r="AL383">
            <v>9.5536605899399808E-3</v>
          </cell>
        </row>
        <row r="384">
          <cell r="I384">
            <v>9.6981492761033707E-3</v>
          </cell>
          <cell r="N384">
            <v>0.27394457736046934</v>
          </cell>
          <cell r="S384">
            <v>9.7135254502549433E-3</v>
          </cell>
          <cell r="U384">
            <v>0.286404059803817</v>
          </cell>
          <cell r="AC384">
            <v>9.4982729713897537E-3</v>
          </cell>
          <cell r="AH384">
            <v>7.7389224089684891E-2</v>
          </cell>
          <cell r="AJ384">
            <v>9.5066053898938407E-3</v>
          </cell>
          <cell r="AL384">
            <v>9.5536605899399808E-3</v>
          </cell>
        </row>
        <row r="385">
          <cell r="I385">
            <v>9.6990798207398175E-3</v>
          </cell>
          <cell r="N385">
            <v>0.27427372060137195</v>
          </cell>
          <cell r="S385">
            <v>9.7135254502549433E-3</v>
          </cell>
          <cell r="U385">
            <v>0.286404059803817</v>
          </cell>
          <cell r="AC385">
            <v>9.4982729713897537E-3</v>
          </cell>
          <cell r="AH385">
            <v>7.7389224089684891E-2</v>
          </cell>
          <cell r="AJ385">
            <v>9.5066053898938407E-3</v>
          </cell>
          <cell r="AL385">
            <v>9.5536605899399808E-3</v>
          </cell>
        </row>
        <row r="386">
          <cell r="I386">
            <v>9.7013134504202268E-3</v>
          </cell>
          <cell r="N386">
            <v>0.27427723086590999</v>
          </cell>
          <cell r="S386">
            <v>9.7135254502549433E-3</v>
          </cell>
          <cell r="U386">
            <v>0.286404059803817</v>
          </cell>
          <cell r="AC386">
            <v>9.4983402823903291E-3</v>
          </cell>
          <cell r="AH386">
            <v>7.7389224089684891E-2</v>
          </cell>
          <cell r="AJ386">
            <v>9.5066053898938407E-3</v>
          </cell>
          <cell r="AL386">
            <v>9.5536605899399808E-3</v>
          </cell>
        </row>
        <row r="387">
          <cell r="I387">
            <v>9.7013134504202268E-3</v>
          </cell>
          <cell r="N387">
            <v>0.27427723086590999</v>
          </cell>
          <cell r="S387">
            <v>9.7135254502549433E-3</v>
          </cell>
          <cell r="U387">
            <v>0.286404059803817</v>
          </cell>
          <cell r="AC387">
            <v>9.4983402823903291E-3</v>
          </cell>
          <cell r="AH387">
            <v>7.7389224089684891E-2</v>
          </cell>
          <cell r="AJ387">
            <v>9.5066053898938407E-3</v>
          </cell>
          <cell r="AL387">
            <v>9.5536605899399808E-3</v>
          </cell>
        </row>
        <row r="388">
          <cell r="I388">
            <v>9.7013134504202268E-3</v>
          </cell>
          <cell r="N388">
            <v>0.27427723086590999</v>
          </cell>
          <cell r="S388">
            <v>9.7135254502549433E-3</v>
          </cell>
          <cell r="U388">
            <v>0.286404059803817</v>
          </cell>
          <cell r="AC388">
            <v>9.4984141199088781E-3</v>
          </cell>
          <cell r="AH388">
            <v>7.7389224089684891E-2</v>
          </cell>
          <cell r="AJ388">
            <v>9.5130326702152403E-3</v>
          </cell>
          <cell r="AL388">
            <v>9.5536605899399808E-3</v>
          </cell>
        </row>
        <row r="389">
          <cell r="I389">
            <v>9.7013134504202268E-3</v>
          </cell>
          <cell r="N389">
            <v>0.27427723086590999</v>
          </cell>
          <cell r="S389">
            <v>9.7139735577277363E-3</v>
          </cell>
          <cell r="U389">
            <v>0.286404059803817</v>
          </cell>
          <cell r="AC389">
            <v>9.4984141199088781E-3</v>
          </cell>
          <cell r="AH389">
            <v>7.7389224089684891E-2</v>
          </cell>
          <cell r="AJ389">
            <v>9.5130326702152403E-3</v>
          </cell>
          <cell r="AL389">
            <v>9.5557161749165002E-3</v>
          </cell>
        </row>
        <row r="390">
          <cell r="I390">
            <v>9.7013134504202268E-3</v>
          </cell>
          <cell r="N390">
            <v>0.27427723086590999</v>
          </cell>
          <cell r="S390">
            <v>9.7139735577277363E-3</v>
          </cell>
          <cell r="U390">
            <v>0.286404059803817</v>
          </cell>
          <cell r="AC390">
            <v>9.4984141199088781E-3</v>
          </cell>
          <cell r="AH390">
            <v>7.7389224089684891E-2</v>
          </cell>
          <cell r="AJ390">
            <v>9.5130326702152403E-3</v>
          </cell>
          <cell r="AL390">
            <v>9.5557161749165002E-3</v>
          </cell>
        </row>
        <row r="391">
          <cell r="I391">
            <v>9.7013134504202268E-3</v>
          </cell>
          <cell r="N391">
            <v>0.27427723086590999</v>
          </cell>
          <cell r="S391">
            <v>9.7139735577277363E-3</v>
          </cell>
          <cell r="U391">
            <v>0.286404059803817</v>
          </cell>
          <cell r="AC391">
            <v>9.4984141199088781E-3</v>
          </cell>
          <cell r="AH391">
            <v>7.7389458795320817E-2</v>
          </cell>
          <cell r="AJ391">
            <v>9.5130326702152403E-3</v>
          </cell>
          <cell r="AL391">
            <v>9.5593773527695505E-3</v>
          </cell>
        </row>
        <row r="392">
          <cell r="I392">
            <v>9.7013134504202268E-3</v>
          </cell>
          <cell r="N392">
            <v>0.274330202304502</v>
          </cell>
          <cell r="S392">
            <v>9.7139735577277363E-3</v>
          </cell>
          <cell r="U392">
            <v>0.286404059803817</v>
          </cell>
          <cell r="AC392">
            <v>9.4984141199088781E-3</v>
          </cell>
          <cell r="AH392">
            <v>7.7389458795320817E-2</v>
          </cell>
          <cell r="AJ392">
            <v>9.5130326702152403E-3</v>
          </cell>
          <cell r="AL392">
            <v>9.5593773527695505E-3</v>
          </cell>
        </row>
        <row r="393">
          <cell r="I393">
            <v>9.7013134504202268E-3</v>
          </cell>
          <cell r="N393">
            <v>0.274330202304502</v>
          </cell>
          <cell r="S393">
            <v>9.7147537612312564E-3</v>
          </cell>
          <cell r="U393">
            <v>0.286404059803817</v>
          </cell>
          <cell r="AC393">
            <v>9.4984141199088781E-3</v>
          </cell>
          <cell r="AH393">
            <v>7.7389458795320817E-2</v>
          </cell>
          <cell r="AJ393">
            <v>9.5130326702152403E-3</v>
          </cell>
          <cell r="AL393">
            <v>9.5593773527695505E-3</v>
          </cell>
        </row>
        <row r="394">
          <cell r="I394">
            <v>9.7013134504202268E-3</v>
          </cell>
          <cell r="N394">
            <v>0.274330202304502</v>
          </cell>
          <cell r="S394">
            <v>9.7147537612312564E-3</v>
          </cell>
          <cell r="U394">
            <v>0.286404059803817</v>
          </cell>
          <cell r="AC394">
            <v>9.4984141199088781E-3</v>
          </cell>
          <cell r="AH394">
            <v>7.7389458795320817E-2</v>
          </cell>
          <cell r="AJ394">
            <v>9.5130326702152403E-3</v>
          </cell>
          <cell r="AL394">
            <v>9.5593773527695505E-3</v>
          </cell>
        </row>
        <row r="395">
          <cell r="I395">
            <v>9.7013134504202268E-3</v>
          </cell>
          <cell r="N395">
            <v>0.27479566877484435</v>
          </cell>
          <cell r="S395">
            <v>9.7147537612312564E-3</v>
          </cell>
          <cell r="U395">
            <v>0.286404059803817</v>
          </cell>
          <cell r="AC395">
            <v>9.5024802016295488E-3</v>
          </cell>
          <cell r="AH395">
            <v>7.7389458795320817E-2</v>
          </cell>
          <cell r="AJ395">
            <v>9.5130326702152403E-3</v>
          </cell>
          <cell r="AL395">
            <v>9.5593773527695505E-3</v>
          </cell>
        </row>
        <row r="396">
          <cell r="I396">
            <v>9.7013134504202268E-3</v>
          </cell>
          <cell r="N396">
            <v>0.27479566877484435</v>
          </cell>
          <cell r="S396">
            <v>9.7147537612312564E-3</v>
          </cell>
          <cell r="U396">
            <v>0.286404059803817</v>
          </cell>
          <cell r="AC396">
            <v>9.5024802016295488E-3</v>
          </cell>
          <cell r="AH396">
            <v>7.7389458795320817E-2</v>
          </cell>
          <cell r="AJ396">
            <v>9.5130326702152403E-3</v>
          </cell>
          <cell r="AL396">
            <v>9.5593773527695505E-3</v>
          </cell>
        </row>
        <row r="397">
          <cell r="I397">
            <v>9.7013134504202268E-3</v>
          </cell>
          <cell r="N397">
            <v>0.27516093974446371</v>
          </cell>
          <cell r="S397">
            <v>9.7147537612312564E-3</v>
          </cell>
          <cell r="U397">
            <v>0.286404059803817</v>
          </cell>
          <cell r="AC397">
            <v>9.5024802016295488E-3</v>
          </cell>
          <cell r="AH397">
            <v>7.7389961174640309E-2</v>
          </cell>
          <cell r="AJ397">
            <v>9.5130326702152403E-3</v>
          </cell>
          <cell r="AL397">
            <v>9.5593773527695505E-3</v>
          </cell>
        </row>
        <row r="398">
          <cell r="I398">
            <v>9.7013134504202268E-3</v>
          </cell>
          <cell r="N398">
            <v>0.2752563246405107</v>
          </cell>
          <cell r="S398">
            <v>9.7156190369851337E-3</v>
          </cell>
          <cell r="U398">
            <v>0.286404059803817</v>
          </cell>
          <cell r="AC398">
            <v>9.5024802016295488E-3</v>
          </cell>
          <cell r="AH398">
            <v>7.7390245678747735E-2</v>
          </cell>
          <cell r="AJ398">
            <v>9.5130326702152403E-3</v>
          </cell>
          <cell r="AL398">
            <v>9.5593773527695505E-3</v>
          </cell>
        </row>
        <row r="399">
          <cell r="I399">
            <v>9.7013134504202268E-3</v>
          </cell>
          <cell r="N399">
            <v>0.2752563246405107</v>
          </cell>
          <cell r="S399">
            <v>9.7156190369851337E-3</v>
          </cell>
          <cell r="U399">
            <v>0.286404059803817</v>
          </cell>
          <cell r="AC399">
            <v>9.5028206869879339E-3</v>
          </cell>
          <cell r="AH399">
            <v>7.7390245678747735E-2</v>
          </cell>
          <cell r="AJ399">
            <v>9.5130326702152403E-3</v>
          </cell>
          <cell r="AL399">
            <v>9.5645413750777702E-3</v>
          </cell>
        </row>
        <row r="400">
          <cell r="I400">
            <v>9.7013134504202268E-3</v>
          </cell>
          <cell r="N400">
            <v>0.2752563246405107</v>
          </cell>
          <cell r="S400">
            <v>9.7156190369851337E-3</v>
          </cell>
          <cell r="U400">
            <v>0.286404059803817</v>
          </cell>
          <cell r="AC400">
            <v>9.5028206869879339E-3</v>
          </cell>
          <cell r="AH400">
            <v>7.7391815060386934E-2</v>
          </cell>
          <cell r="AJ400">
            <v>9.5130326702152403E-3</v>
          </cell>
          <cell r="AL400">
            <v>9.5645413750777702E-3</v>
          </cell>
        </row>
        <row r="401">
          <cell r="I401">
            <v>9.7013172214335999E-3</v>
          </cell>
          <cell r="N401">
            <v>0.2752563246405107</v>
          </cell>
          <cell r="S401">
            <v>9.7156190369851337E-3</v>
          </cell>
          <cell r="U401">
            <v>0.286404059803817</v>
          </cell>
          <cell r="AC401">
            <v>9.5028206869879339E-3</v>
          </cell>
          <cell r="AH401">
            <v>7.7391815060386934E-2</v>
          </cell>
          <cell r="AJ401">
            <v>9.5130326702152403E-3</v>
          </cell>
          <cell r="AL401">
            <v>9.5663040803984998E-3</v>
          </cell>
        </row>
        <row r="402">
          <cell r="I402">
            <v>9.7013172214335999E-3</v>
          </cell>
          <cell r="N402">
            <v>0.27554538794950129</v>
          </cell>
          <cell r="S402">
            <v>9.7158624584585164E-3</v>
          </cell>
          <cell r="U402">
            <v>0.286404059803817</v>
          </cell>
          <cell r="AC402">
            <v>9.5028206869879339E-3</v>
          </cell>
          <cell r="AH402">
            <v>7.7391815060386934E-2</v>
          </cell>
          <cell r="AJ402">
            <v>9.5130326702152403E-3</v>
          </cell>
          <cell r="AL402">
            <v>9.5663040803984998E-3</v>
          </cell>
        </row>
        <row r="403">
          <cell r="I403">
            <v>9.7013172214335999E-3</v>
          </cell>
          <cell r="N403">
            <v>0.27556398033723001</v>
          </cell>
          <cell r="S403">
            <v>9.7158624584585164E-3</v>
          </cell>
          <cell r="U403">
            <v>0.286773253135162</v>
          </cell>
          <cell r="AC403">
            <v>9.5029665604587799E-3</v>
          </cell>
          <cell r="AH403">
            <v>7.7391815060386934E-2</v>
          </cell>
          <cell r="AJ403">
            <v>9.5130326702152403E-3</v>
          </cell>
          <cell r="AL403">
            <v>9.5663040803984998E-3</v>
          </cell>
        </row>
        <row r="404">
          <cell r="I404">
            <v>9.7013172214335999E-3</v>
          </cell>
          <cell r="N404">
            <v>0.27556398033723001</v>
          </cell>
          <cell r="S404">
            <v>9.7158624584585164E-3</v>
          </cell>
          <cell r="U404">
            <v>0.286773253135162</v>
          </cell>
          <cell r="AC404">
            <v>9.5049980027503839E-3</v>
          </cell>
          <cell r="AH404">
            <v>7.7391815060386934E-2</v>
          </cell>
          <cell r="AJ404">
            <v>9.5130326702152403E-3</v>
          </cell>
          <cell r="AL404">
            <v>9.5663040803984998E-3</v>
          </cell>
        </row>
        <row r="405">
          <cell r="I405">
            <v>9.7013172214335999E-3</v>
          </cell>
          <cell r="N405">
            <v>0.27561598172834634</v>
          </cell>
          <cell r="S405">
            <v>9.7163917655591261E-3</v>
          </cell>
          <cell r="U405">
            <v>0.286773253135162</v>
          </cell>
          <cell r="AC405">
            <v>9.5049980027503839E-3</v>
          </cell>
          <cell r="AH405">
            <v>7.7392372461214595E-2</v>
          </cell>
          <cell r="AJ405">
            <v>9.5130326702152403E-3</v>
          </cell>
          <cell r="AL405">
            <v>9.5663040803984998E-3</v>
          </cell>
        </row>
        <row r="406">
          <cell r="I406">
            <v>9.7013172214335999E-3</v>
          </cell>
          <cell r="N406">
            <v>0.27561598172834634</v>
          </cell>
          <cell r="S406">
            <v>9.7163917655591261E-3</v>
          </cell>
          <cell r="U406">
            <v>0.286773253135162</v>
          </cell>
          <cell r="AC406">
            <v>9.5049980027503839E-3</v>
          </cell>
          <cell r="AH406">
            <v>7.7392603466528306E-2</v>
          </cell>
          <cell r="AJ406">
            <v>9.5130326702152403E-3</v>
          </cell>
          <cell r="AL406">
            <v>9.5663040803984998E-3</v>
          </cell>
        </row>
        <row r="407">
          <cell r="I407">
            <v>9.7024515128573997E-3</v>
          </cell>
          <cell r="N407">
            <v>0.27561598172834634</v>
          </cell>
          <cell r="S407">
            <v>9.7163917655591261E-3</v>
          </cell>
          <cell r="U407">
            <v>0.286773253135162</v>
          </cell>
          <cell r="AC407">
            <v>9.5049980027503839E-3</v>
          </cell>
          <cell r="AH407">
            <v>7.7392603466528306E-2</v>
          </cell>
          <cell r="AJ407">
            <v>9.5130326702152403E-3</v>
          </cell>
          <cell r="AL407">
            <v>9.5663040803984998E-3</v>
          </cell>
        </row>
        <row r="408">
          <cell r="I408">
            <v>9.7024515128573997E-3</v>
          </cell>
          <cell r="N408">
            <v>0.27561598172834634</v>
          </cell>
          <cell r="S408">
            <v>9.7163917655591261E-3</v>
          </cell>
          <cell r="U408">
            <v>0.28767050919513498</v>
          </cell>
          <cell r="AC408">
            <v>9.5049980027503839E-3</v>
          </cell>
          <cell r="AH408">
            <v>7.7392603466528306E-2</v>
          </cell>
          <cell r="AJ408">
            <v>9.5130326702152403E-3</v>
          </cell>
          <cell r="AL408">
            <v>9.5663040803984998E-3</v>
          </cell>
        </row>
        <row r="409">
          <cell r="I409">
            <v>9.7024515128573997E-3</v>
          </cell>
          <cell r="N409">
            <v>0.27574087594947666</v>
          </cell>
          <cell r="S409">
            <v>9.7165488897034379E-3</v>
          </cell>
          <cell r="U409">
            <v>0.28767050919513498</v>
          </cell>
          <cell r="AC409">
            <v>9.5049980027503839E-3</v>
          </cell>
          <cell r="AH409">
            <v>7.8139259740633973E-2</v>
          </cell>
          <cell r="AJ409">
            <v>9.5130326702152403E-3</v>
          </cell>
          <cell r="AL409">
            <v>9.5663040803984998E-3</v>
          </cell>
        </row>
        <row r="410">
          <cell r="I410">
            <v>9.7024515128573997E-3</v>
          </cell>
          <cell r="N410">
            <v>0.27574087594947666</v>
          </cell>
          <cell r="S410">
            <v>9.7165488897034379E-3</v>
          </cell>
          <cell r="U410">
            <v>0.28767050919513498</v>
          </cell>
          <cell r="AC410">
            <v>9.5049980027503839E-3</v>
          </cell>
          <cell r="AH410">
            <v>7.8139259740633973E-2</v>
          </cell>
          <cell r="AJ410">
            <v>9.5130326702152403E-3</v>
          </cell>
          <cell r="AL410">
            <v>9.5663040803984998E-3</v>
          </cell>
        </row>
        <row r="411">
          <cell r="I411">
            <v>9.7024515128573997E-3</v>
          </cell>
          <cell r="N411">
            <v>0.27578529634717736</v>
          </cell>
          <cell r="S411">
            <v>9.7165488897034379E-3</v>
          </cell>
          <cell r="U411">
            <v>0.28767050919513498</v>
          </cell>
          <cell r="AC411">
            <v>9.5049980027503839E-3</v>
          </cell>
          <cell r="AH411">
            <v>7.8139259740633973E-2</v>
          </cell>
          <cell r="AJ411">
            <v>9.5130326702152403E-3</v>
          </cell>
          <cell r="AL411">
            <v>9.5663040803984998E-3</v>
          </cell>
        </row>
        <row r="412">
          <cell r="I412">
            <v>9.7033167246931163E-3</v>
          </cell>
          <cell r="N412">
            <v>0.27581982674837263</v>
          </cell>
          <cell r="S412">
            <v>9.7165488897034379E-3</v>
          </cell>
          <cell r="U412">
            <v>0.28804186132125897</v>
          </cell>
          <cell r="AC412">
            <v>9.5049980027503839E-3</v>
          </cell>
          <cell r="AH412">
            <v>7.8139259740633973E-2</v>
          </cell>
          <cell r="AJ412">
            <v>9.5130326702152403E-3</v>
          </cell>
          <cell r="AL412">
            <v>9.5663040803984998E-3</v>
          </cell>
        </row>
        <row r="413">
          <cell r="I413">
            <v>9.7033167246931163E-3</v>
          </cell>
          <cell r="N413">
            <v>0.27581982674837263</v>
          </cell>
          <cell r="S413">
            <v>9.7170349210148645E-3</v>
          </cell>
          <cell r="U413">
            <v>0.28804186132125897</v>
          </cell>
          <cell r="AC413">
            <v>9.505423522959966E-3</v>
          </cell>
          <cell r="AH413">
            <v>7.8139259740633973E-2</v>
          </cell>
          <cell r="AJ413">
            <v>9.5130326702152403E-3</v>
          </cell>
          <cell r="AL413">
            <v>9.5663040803984998E-3</v>
          </cell>
        </row>
        <row r="414">
          <cell r="I414">
            <v>9.7033167246931163E-3</v>
          </cell>
          <cell r="N414">
            <v>0.27581982674837263</v>
          </cell>
          <cell r="S414">
            <v>9.7170349210148645E-3</v>
          </cell>
          <cell r="U414">
            <v>0.28804186132125897</v>
          </cell>
          <cell r="AC414">
            <v>9.5062411125404981E-3</v>
          </cell>
          <cell r="AH414">
            <v>7.8139259740633973E-2</v>
          </cell>
          <cell r="AJ414">
            <v>9.5130326702152403E-3</v>
          </cell>
          <cell r="AL414">
            <v>9.5663040803984998E-3</v>
          </cell>
        </row>
        <row r="415">
          <cell r="I415">
            <v>9.7042257597981796E-3</v>
          </cell>
          <cell r="N415">
            <v>0.27582197441006534</v>
          </cell>
          <cell r="S415">
            <v>9.7170349210148645E-3</v>
          </cell>
          <cell r="U415">
            <v>0.28813146657222399</v>
          </cell>
          <cell r="AC415">
            <v>9.5062411125404981E-3</v>
          </cell>
          <cell r="AH415">
            <v>7.8139342264937281E-2</v>
          </cell>
          <cell r="AJ415">
            <v>9.5130326702152403E-3</v>
          </cell>
          <cell r="AL415">
            <v>9.5663040803984998E-3</v>
          </cell>
        </row>
        <row r="416">
          <cell r="I416">
            <v>9.7042257597981796E-3</v>
          </cell>
          <cell r="N416">
            <v>0.27584244418119863</v>
          </cell>
          <cell r="S416">
            <v>9.7170349210148645E-3</v>
          </cell>
          <cell r="U416">
            <v>0.28813146657222399</v>
          </cell>
          <cell r="AC416">
            <v>9.5062411125404981E-3</v>
          </cell>
          <cell r="AH416">
            <v>7.9070387967246608E-2</v>
          </cell>
          <cell r="AJ416">
            <v>9.5130326702152403E-3</v>
          </cell>
          <cell r="AL416">
            <v>9.5663040803984998E-3</v>
          </cell>
        </row>
        <row r="417">
          <cell r="I417">
            <v>9.7042257597981796E-3</v>
          </cell>
          <cell r="N417">
            <v>0.27584244418119863</v>
          </cell>
          <cell r="S417">
            <v>9.7170349210148645E-3</v>
          </cell>
          <cell r="U417">
            <v>0.28813146657222399</v>
          </cell>
          <cell r="AC417">
            <v>9.5062411125404981E-3</v>
          </cell>
          <cell r="AH417">
            <v>7.9070387967246608E-2</v>
          </cell>
          <cell r="AJ417">
            <v>9.5130326702152403E-3</v>
          </cell>
          <cell r="AL417">
            <v>9.5663040803984998E-3</v>
          </cell>
        </row>
        <row r="418">
          <cell r="I418">
            <v>9.7042257597981796E-3</v>
          </cell>
          <cell r="N418">
            <v>0.27584244418119863</v>
          </cell>
          <cell r="S418">
            <v>9.7170349210148645E-3</v>
          </cell>
          <cell r="U418">
            <v>0.28813146657222399</v>
          </cell>
          <cell r="AC418">
            <v>9.5062411125404981E-3</v>
          </cell>
          <cell r="AH418">
            <v>7.9070633648164398E-2</v>
          </cell>
          <cell r="AJ418">
            <v>9.5130326702152403E-3</v>
          </cell>
          <cell r="AL418">
            <v>9.5663040803984998E-3</v>
          </cell>
        </row>
        <row r="419">
          <cell r="I419">
            <v>9.7042257597981796E-3</v>
          </cell>
          <cell r="N419">
            <v>0.27584244418119863</v>
          </cell>
          <cell r="S419">
            <v>9.7175424159938132E-3</v>
          </cell>
          <cell r="U419">
            <v>0.28813146657222399</v>
          </cell>
          <cell r="AC419">
            <v>9.5062411125404981E-3</v>
          </cell>
          <cell r="AH419">
            <v>7.9070633648164398E-2</v>
          </cell>
          <cell r="AJ419">
            <v>9.5130326702152403E-3</v>
          </cell>
          <cell r="AL419">
            <v>9.5663040803984998E-3</v>
          </cell>
        </row>
        <row r="420">
          <cell r="I420">
            <v>9.7042257597981796E-3</v>
          </cell>
          <cell r="N420">
            <v>0.27610796862739967</v>
          </cell>
          <cell r="S420">
            <v>9.7175424159938132E-3</v>
          </cell>
          <cell r="U420">
            <v>0.29186217371231499</v>
          </cell>
          <cell r="AC420">
            <v>9.5062411125404981E-3</v>
          </cell>
          <cell r="AH420">
            <v>7.9072241325915532E-2</v>
          </cell>
          <cell r="AJ420">
            <v>9.5130326702152403E-3</v>
          </cell>
          <cell r="AL420">
            <v>9.5663040803984998E-3</v>
          </cell>
        </row>
        <row r="421">
          <cell r="I421">
            <v>9.7042257597981796E-3</v>
          </cell>
          <cell r="N421">
            <v>0.27717033748859538</v>
          </cell>
          <cell r="S421">
            <v>9.7175424159938132E-3</v>
          </cell>
          <cell r="U421">
            <v>0.29186217371231499</v>
          </cell>
          <cell r="AC421">
            <v>9.5077186060227043E-3</v>
          </cell>
          <cell r="AH421">
            <v>7.9072241325915532E-2</v>
          </cell>
          <cell r="AJ421">
            <v>9.5130326702152403E-3</v>
          </cell>
          <cell r="AL421">
            <v>9.5663040803984998E-3</v>
          </cell>
        </row>
        <row r="422">
          <cell r="I422">
            <v>9.7042257597981796E-3</v>
          </cell>
          <cell r="N422">
            <v>0.27717033748859538</v>
          </cell>
          <cell r="S422">
            <v>9.7175424159938132E-3</v>
          </cell>
          <cell r="U422">
            <v>0.29186217371231499</v>
          </cell>
          <cell r="AC422">
            <v>9.5089696954830227E-3</v>
          </cell>
          <cell r="AH422">
            <v>7.9072677728861909E-2</v>
          </cell>
          <cell r="AJ422">
            <v>9.5130326702152403E-3</v>
          </cell>
          <cell r="AL422">
            <v>9.5663040803984998E-3</v>
          </cell>
        </row>
        <row r="423">
          <cell r="I423">
            <v>9.7042257597981796E-3</v>
          </cell>
          <cell r="N423">
            <v>0.27717033748859538</v>
          </cell>
          <cell r="S423">
            <v>9.7175424159938132E-3</v>
          </cell>
          <cell r="U423">
            <v>0.29186217371231499</v>
          </cell>
          <cell r="AC423">
            <v>9.5093395417000359E-3</v>
          </cell>
          <cell r="AH423">
            <v>7.9072677728861909E-2</v>
          </cell>
          <cell r="AJ423">
            <v>9.5130326702152403E-3</v>
          </cell>
          <cell r="AL423">
            <v>9.5663040803984998E-3</v>
          </cell>
        </row>
        <row r="424">
          <cell r="I424">
            <v>9.7043990449292659E-3</v>
          </cell>
          <cell r="N424">
            <v>0.27717033748859538</v>
          </cell>
          <cell r="S424">
            <v>9.7175424159938132E-3</v>
          </cell>
          <cell r="U424">
            <v>0.29186217371231499</v>
          </cell>
          <cell r="AC424">
            <v>9.5097079341152496E-3</v>
          </cell>
          <cell r="AH424">
            <v>7.9073094085223547E-2</v>
          </cell>
          <cell r="AJ424">
            <v>9.5130326702152403E-3</v>
          </cell>
          <cell r="AL424">
            <v>9.5663040803984998E-3</v>
          </cell>
        </row>
        <row r="425">
          <cell r="I425">
            <v>9.7043990449292659E-3</v>
          </cell>
          <cell r="N425">
            <v>0.27717033748859538</v>
          </cell>
          <cell r="S425">
            <v>9.7175424159938132E-3</v>
          </cell>
          <cell r="U425">
            <v>0.29186217371231499</v>
          </cell>
          <cell r="AC425">
            <v>9.5097079341152496E-3</v>
          </cell>
          <cell r="AH425">
            <v>7.9073094085223547E-2</v>
          </cell>
          <cell r="AJ425">
            <v>9.5142666509936795E-3</v>
          </cell>
          <cell r="AL425">
            <v>9.5663040803984998E-3</v>
          </cell>
        </row>
        <row r="426">
          <cell r="I426">
            <v>9.7043990449292659E-3</v>
          </cell>
          <cell r="N426">
            <v>0.27717033748859538</v>
          </cell>
          <cell r="S426">
            <v>9.7175424159938132E-3</v>
          </cell>
          <cell r="U426">
            <v>0.29186217371231499</v>
          </cell>
          <cell r="AC426">
            <v>9.5104542024828428E-3</v>
          </cell>
          <cell r="AH426">
            <v>7.9076018011365087E-2</v>
          </cell>
          <cell r="AJ426">
            <v>9.5142666509936795E-3</v>
          </cell>
          <cell r="AL426">
            <v>9.5663040803984998E-3</v>
          </cell>
        </row>
        <row r="427">
          <cell r="I427">
            <v>9.7043990449292659E-3</v>
          </cell>
          <cell r="N427">
            <v>0.27717033748859538</v>
          </cell>
          <cell r="S427">
            <v>9.7175424159938132E-3</v>
          </cell>
          <cell r="U427">
            <v>0.29186217371231499</v>
          </cell>
          <cell r="AC427">
            <v>9.5135305209490175E-3</v>
          </cell>
          <cell r="AH427">
            <v>7.9076018011365087E-2</v>
          </cell>
          <cell r="AJ427">
            <v>9.5188075479380498E-3</v>
          </cell>
          <cell r="AL427">
            <v>9.5663040803984998E-3</v>
          </cell>
        </row>
        <row r="428">
          <cell r="I428">
            <v>9.7043990449292659E-3</v>
          </cell>
          <cell r="N428">
            <v>0.27735243713062835</v>
          </cell>
          <cell r="S428">
            <v>9.7175424159938132E-3</v>
          </cell>
          <cell r="U428">
            <v>0.29186217371231499</v>
          </cell>
          <cell r="AC428">
            <v>9.5140868796123653E-3</v>
          </cell>
          <cell r="AH428">
            <v>7.9076018011365087E-2</v>
          </cell>
          <cell r="AJ428">
            <v>9.5201289628479603E-3</v>
          </cell>
          <cell r="AL428">
            <v>9.5663040803984998E-3</v>
          </cell>
        </row>
        <row r="429">
          <cell r="I429">
            <v>9.7043990449292659E-3</v>
          </cell>
          <cell r="N429">
            <v>0.27735243713062835</v>
          </cell>
          <cell r="S429">
            <v>9.7175424159938132E-3</v>
          </cell>
          <cell r="U429">
            <v>0.29186217371231499</v>
          </cell>
          <cell r="AC429">
            <v>9.5140868796123653E-3</v>
          </cell>
          <cell r="AH429">
            <v>7.9076018011365087E-2</v>
          </cell>
          <cell r="AJ429">
            <v>9.5207871759611998E-3</v>
          </cell>
          <cell r="AL429">
            <v>9.5663040803984998E-3</v>
          </cell>
        </row>
        <row r="430">
          <cell r="I430">
            <v>9.7043990449292659E-3</v>
          </cell>
          <cell r="N430">
            <v>0.27735243713062835</v>
          </cell>
          <cell r="S430">
            <v>9.7180802428815469E-3</v>
          </cell>
          <cell r="U430">
            <v>0.29186217371231499</v>
          </cell>
          <cell r="AC430">
            <v>9.5140868796123653E-3</v>
          </cell>
          <cell r="AH430">
            <v>7.9076018011365087E-2</v>
          </cell>
          <cell r="AJ430">
            <v>9.5368107617242598E-3</v>
          </cell>
          <cell r="AL430">
            <v>9.5663040803984998E-3</v>
          </cell>
        </row>
        <row r="431">
          <cell r="I431">
            <v>9.7043990449292659E-3</v>
          </cell>
          <cell r="N431">
            <v>0.27735243713062835</v>
          </cell>
          <cell r="S431">
            <v>9.7181109712910236E-3</v>
          </cell>
          <cell r="U431">
            <v>0.29186217371231499</v>
          </cell>
          <cell r="AC431">
            <v>9.5140868796123653E-3</v>
          </cell>
          <cell r="AH431">
            <v>7.9275702076237423E-2</v>
          </cell>
          <cell r="AJ431">
            <v>9.5379334175326198E-3</v>
          </cell>
          <cell r="AL431">
            <v>9.5663040803984998E-3</v>
          </cell>
        </row>
        <row r="432">
          <cell r="I432">
            <v>9.7043990449292659E-3</v>
          </cell>
          <cell r="N432">
            <v>0.27735243713062835</v>
          </cell>
          <cell r="S432">
            <v>9.7181109712910236E-3</v>
          </cell>
          <cell r="U432">
            <v>0.29186217371231499</v>
          </cell>
          <cell r="AC432">
            <v>9.5140868796123653E-3</v>
          </cell>
          <cell r="AH432">
            <v>7.9275806308114857E-2</v>
          </cell>
          <cell r="AJ432">
            <v>9.5379334175326198E-3</v>
          </cell>
          <cell r="AL432">
            <v>9.5663040803984998E-3</v>
          </cell>
        </row>
        <row r="433">
          <cell r="I433">
            <v>9.7043990449292659E-3</v>
          </cell>
          <cell r="N433">
            <v>0.27735243713062835</v>
          </cell>
          <cell r="S433">
            <v>9.7181109712910236E-3</v>
          </cell>
          <cell r="U433">
            <v>0.29186217371231499</v>
          </cell>
          <cell r="AC433">
            <v>9.5151130169685207E-3</v>
          </cell>
          <cell r="AH433">
            <v>7.9275806308114857E-2</v>
          </cell>
          <cell r="AJ433">
            <v>9.5379334175326198E-3</v>
          </cell>
          <cell r="AL433">
            <v>9.5663040803984998E-3</v>
          </cell>
        </row>
        <row r="434">
          <cell r="I434">
            <v>9.7047827639681703E-3</v>
          </cell>
          <cell r="N434">
            <v>0.27799560420916197</v>
          </cell>
          <cell r="S434">
            <v>9.7182549829176682E-3</v>
          </cell>
          <cell r="U434">
            <v>0.29205270451271198</v>
          </cell>
          <cell r="AC434">
            <v>9.5151130169685207E-3</v>
          </cell>
          <cell r="AH434">
            <v>7.9275806308114857E-2</v>
          </cell>
          <cell r="AJ434">
            <v>9.5379334175326198E-3</v>
          </cell>
          <cell r="AL434">
            <v>9.5663040803984998E-3</v>
          </cell>
        </row>
        <row r="435">
          <cell r="I435">
            <v>9.7047827639681703E-3</v>
          </cell>
          <cell r="N435">
            <v>0.27856111755014368</v>
          </cell>
          <cell r="S435">
            <v>9.7184385995100174E-3</v>
          </cell>
          <cell r="U435">
            <v>0.29205270451271198</v>
          </cell>
          <cell r="AC435">
            <v>9.5170855374415077E-3</v>
          </cell>
          <cell r="AH435">
            <v>7.9275806308114857E-2</v>
          </cell>
          <cell r="AJ435">
            <v>9.5379334175326198E-3</v>
          </cell>
          <cell r="AL435">
            <v>9.5663040803984998E-3</v>
          </cell>
        </row>
        <row r="436">
          <cell r="I436">
            <v>9.7050543681522303E-3</v>
          </cell>
          <cell r="N436">
            <v>0.27856111755014368</v>
          </cell>
          <cell r="S436">
            <v>9.7184385995100174E-3</v>
          </cell>
          <cell r="U436">
            <v>0.29205270451271198</v>
          </cell>
          <cell r="AC436">
            <v>9.5171472368493059E-3</v>
          </cell>
          <cell r="AH436">
            <v>7.9275806308114857E-2</v>
          </cell>
          <cell r="AJ436">
            <v>9.5379334175326198E-3</v>
          </cell>
          <cell r="AL436">
            <v>9.5663040803984998E-3</v>
          </cell>
        </row>
        <row r="437">
          <cell r="I437">
            <v>9.705751386739991E-3</v>
          </cell>
          <cell r="N437">
            <v>0.27856111755014368</v>
          </cell>
          <cell r="S437">
            <v>9.7184385995100174E-3</v>
          </cell>
          <cell r="U437">
            <v>0.29205270451271198</v>
          </cell>
          <cell r="AC437">
            <v>9.5176211359641223E-3</v>
          </cell>
          <cell r="AH437">
            <v>7.9275806308114857E-2</v>
          </cell>
          <cell r="AJ437">
            <v>9.5379334175326198E-3</v>
          </cell>
          <cell r="AL437">
            <v>9.5663040803984998E-3</v>
          </cell>
        </row>
        <row r="438">
          <cell r="I438">
            <v>9.705751386739991E-3</v>
          </cell>
          <cell r="N438">
            <v>0.27865672999196134</v>
          </cell>
          <cell r="S438">
            <v>9.7188485849009475E-3</v>
          </cell>
          <cell r="U438">
            <v>0.29205270451271198</v>
          </cell>
          <cell r="AC438">
            <v>9.5176447035996998E-3</v>
          </cell>
          <cell r="AH438">
            <v>7.9275806308114857E-2</v>
          </cell>
          <cell r="AJ438">
            <v>9.5379334175326198E-3</v>
          </cell>
          <cell r="AL438">
            <v>9.5663040803984998E-3</v>
          </cell>
        </row>
        <row r="439">
          <cell r="I439">
            <v>0.11756191220670971</v>
          </cell>
          <cell r="N439">
            <v>0.27865672999196134</v>
          </cell>
          <cell r="S439">
            <v>9.7188485849009475E-3</v>
          </cell>
          <cell r="U439">
            <v>0.29205270451271198</v>
          </cell>
          <cell r="AC439">
            <v>9.5180885605465199E-3</v>
          </cell>
          <cell r="AH439">
            <v>7.927604530766548E-2</v>
          </cell>
          <cell r="AJ439">
            <v>9.5379334175326198E-3</v>
          </cell>
          <cell r="AL439">
            <v>9.5663040803984998E-3</v>
          </cell>
        </row>
        <row r="440">
          <cell r="I440">
            <v>0.11756191220670971</v>
          </cell>
          <cell r="N440">
            <v>0.27865672999196134</v>
          </cell>
          <cell r="S440">
            <v>9.7188485849009475E-3</v>
          </cell>
          <cell r="U440">
            <v>0.29310033631636701</v>
          </cell>
          <cell r="AC440">
            <v>9.5180885605465199E-3</v>
          </cell>
          <cell r="AH440">
            <v>7.927604530766548E-2</v>
          </cell>
          <cell r="AJ440">
            <v>9.5379334175326198E-3</v>
          </cell>
          <cell r="AL440">
            <v>9.5663040803984998E-3</v>
          </cell>
        </row>
        <row r="441">
          <cell r="I441">
            <v>0.11818125166962871</v>
          </cell>
          <cell r="N441">
            <v>0.27865672999196134</v>
          </cell>
          <cell r="S441">
            <v>9.7188485849009475E-3</v>
          </cell>
          <cell r="U441">
            <v>0.29310033631636701</v>
          </cell>
          <cell r="AC441">
            <v>9.5180885605465199E-3</v>
          </cell>
          <cell r="AH441">
            <v>7.9295383609509176E-2</v>
          </cell>
          <cell r="AJ441">
            <v>9.5379334175326198E-3</v>
          </cell>
          <cell r="AL441">
            <v>9.5663040803984998E-3</v>
          </cell>
        </row>
        <row r="442">
          <cell r="I442">
            <v>0.11818125166962871</v>
          </cell>
          <cell r="N442">
            <v>0.27865672999196134</v>
          </cell>
          <cell r="S442">
            <v>9.7196239739387302E-3</v>
          </cell>
          <cell r="U442">
            <v>0.29310033631636701</v>
          </cell>
          <cell r="AC442">
            <v>9.5205971397265363E-3</v>
          </cell>
          <cell r="AH442">
            <v>7.9295383609509176E-2</v>
          </cell>
          <cell r="AJ442">
            <v>9.53929253612462E-3</v>
          </cell>
          <cell r="AL442">
            <v>9.5663040803984998E-3</v>
          </cell>
        </row>
        <row r="443">
          <cell r="I443">
            <v>0.11818125166962871</v>
          </cell>
          <cell r="N443">
            <v>0.27867024192305334</v>
          </cell>
          <cell r="S443">
            <v>9.7200138492728894E-3</v>
          </cell>
          <cell r="U443">
            <v>0.29310033631636701</v>
          </cell>
          <cell r="AC443">
            <v>9.5205971397265363E-3</v>
          </cell>
          <cell r="AH443">
            <v>7.9295383609509176E-2</v>
          </cell>
          <cell r="AJ443">
            <v>9.53929253612462E-3</v>
          </cell>
          <cell r="AL443">
            <v>9.5663040803984998E-3</v>
          </cell>
        </row>
        <row r="444">
          <cell r="I444">
            <v>0.11824577275695837</v>
          </cell>
          <cell r="N444">
            <v>0.27867024192305334</v>
          </cell>
          <cell r="S444">
            <v>9.7200138492728894E-3</v>
          </cell>
          <cell r="U444">
            <v>0.29310033631636701</v>
          </cell>
          <cell r="AC444">
            <v>9.5205971397265363E-3</v>
          </cell>
          <cell r="AH444">
            <v>7.9295421536013308E-2</v>
          </cell>
          <cell r="AJ444">
            <v>9.53929253612462E-3</v>
          </cell>
          <cell r="AL444">
            <v>9.5663040803984998E-3</v>
          </cell>
        </row>
        <row r="445">
          <cell r="I445">
            <v>0.11824577275695837</v>
          </cell>
          <cell r="N445">
            <v>0.27898318449029835</v>
          </cell>
          <cell r="S445">
            <v>9.720127154942396E-3</v>
          </cell>
          <cell r="U445">
            <v>0.29310033631636701</v>
          </cell>
          <cell r="AC445">
            <v>9.5205971397265363E-3</v>
          </cell>
          <cell r="AH445">
            <v>7.9877380030826742E-2</v>
          </cell>
          <cell r="AJ445">
            <v>9.53929253612462E-3</v>
          </cell>
          <cell r="AL445">
            <v>9.5663040803984998E-3</v>
          </cell>
        </row>
        <row r="446">
          <cell r="I446">
            <v>0.11824577275695837</v>
          </cell>
          <cell r="N446">
            <v>0.27898318449029835</v>
          </cell>
          <cell r="S446">
            <v>9.7204835811684886E-3</v>
          </cell>
          <cell r="U446">
            <v>0.29310033631636701</v>
          </cell>
          <cell r="AC446">
            <v>9.5219570436014828E-3</v>
          </cell>
          <cell r="AH446">
            <v>7.9877380030826742E-2</v>
          </cell>
          <cell r="AJ446">
            <v>9.53929253612462E-3</v>
          </cell>
          <cell r="AL446">
            <v>9.5663040803984998E-3</v>
          </cell>
        </row>
        <row r="447">
          <cell r="I447">
            <v>0.11824577275695837</v>
          </cell>
          <cell r="N447">
            <v>0.27898318449029835</v>
          </cell>
          <cell r="S447">
            <v>9.7210670761838265E-3</v>
          </cell>
          <cell r="U447">
            <v>0.29310033631636701</v>
          </cell>
          <cell r="AC447">
            <v>9.5219570436014828E-3</v>
          </cell>
          <cell r="AH447">
            <v>7.9877380030826742E-2</v>
          </cell>
          <cell r="AJ447">
            <v>9.53929253612462E-3</v>
          </cell>
          <cell r="AL447">
            <v>9.5663040803984998E-3</v>
          </cell>
        </row>
        <row r="448">
          <cell r="I448">
            <v>0.11824577275695837</v>
          </cell>
          <cell r="N448">
            <v>0.27898318449029835</v>
          </cell>
          <cell r="S448">
            <v>9.7210670761838265E-3</v>
          </cell>
          <cell r="U448">
            <v>0.29310033631636701</v>
          </cell>
          <cell r="AC448">
            <v>9.5219570436014828E-3</v>
          </cell>
          <cell r="AH448">
            <v>7.9906930009700408E-2</v>
          </cell>
          <cell r="AJ448">
            <v>9.53929253612462E-3</v>
          </cell>
          <cell r="AL448">
            <v>9.5690379997760405E-3</v>
          </cell>
        </row>
        <row r="449">
          <cell r="I449">
            <v>0.11824577275695837</v>
          </cell>
          <cell r="N449">
            <v>0.27898318449029835</v>
          </cell>
          <cell r="S449">
            <v>9.7213807389978039E-3</v>
          </cell>
          <cell r="U449">
            <v>0.29316338054841601</v>
          </cell>
          <cell r="AC449">
            <v>9.5219570436014828E-3</v>
          </cell>
          <cell r="AH449">
            <v>7.9906930009700408E-2</v>
          </cell>
          <cell r="AJ449">
            <v>9.53929253612462E-3</v>
          </cell>
          <cell r="AL449">
            <v>9.5690379997760405E-3</v>
          </cell>
        </row>
        <row r="450">
          <cell r="I450">
            <v>0.11824577275695837</v>
          </cell>
          <cell r="N450">
            <v>0.27898318449029835</v>
          </cell>
          <cell r="S450">
            <v>9.7213807389978039E-3</v>
          </cell>
          <cell r="U450">
            <v>0.29316338054841601</v>
          </cell>
          <cell r="AC450">
            <v>9.5219570436014828E-3</v>
          </cell>
          <cell r="AH450">
            <v>7.9906930009700408E-2</v>
          </cell>
          <cell r="AJ450">
            <v>9.53929253612462E-3</v>
          </cell>
          <cell r="AL450">
            <v>9.5690379997760405E-3</v>
          </cell>
        </row>
        <row r="451">
          <cell r="I451">
            <v>0.11824577275695837</v>
          </cell>
          <cell r="N451">
            <v>0.27898318449029835</v>
          </cell>
          <cell r="S451">
            <v>9.7213807389978039E-3</v>
          </cell>
          <cell r="U451">
            <v>0.29316338054841601</v>
          </cell>
          <cell r="AC451">
            <v>9.5219570436014828E-3</v>
          </cell>
          <cell r="AH451">
            <v>7.9906930009700408E-2</v>
          </cell>
          <cell r="AJ451">
            <v>9.53929253612462E-3</v>
          </cell>
          <cell r="AL451">
            <v>9.5690379997760405E-3</v>
          </cell>
        </row>
        <row r="452">
          <cell r="I452">
            <v>0.1182464033341377</v>
          </cell>
          <cell r="N452">
            <v>0.27898318449029835</v>
          </cell>
          <cell r="S452">
            <v>9.7213807389978039E-3</v>
          </cell>
          <cell r="U452">
            <v>0.29316338054841601</v>
          </cell>
          <cell r="AC452">
            <v>9.5219570436014828E-3</v>
          </cell>
          <cell r="AH452">
            <v>7.9906930009700408E-2</v>
          </cell>
          <cell r="AJ452">
            <v>9.53929253612462E-3</v>
          </cell>
          <cell r="AL452">
            <v>9.5690379997760405E-3</v>
          </cell>
        </row>
        <row r="453">
          <cell r="I453">
            <v>0.1182464033341377</v>
          </cell>
          <cell r="N453">
            <v>0.27898318449029835</v>
          </cell>
          <cell r="S453">
            <v>9.7213807389978039E-3</v>
          </cell>
          <cell r="U453">
            <v>0.29316338054841601</v>
          </cell>
          <cell r="AC453">
            <v>9.5233788753229468E-3</v>
          </cell>
          <cell r="AH453">
            <v>7.9906930009700408E-2</v>
          </cell>
          <cell r="AJ453">
            <v>9.53929253612462E-3</v>
          </cell>
          <cell r="AL453">
            <v>9.5690379997760405E-3</v>
          </cell>
        </row>
        <row r="454">
          <cell r="I454">
            <v>0.11854329277369603</v>
          </cell>
          <cell r="N454">
            <v>0.27898318449029835</v>
          </cell>
          <cell r="S454">
            <v>9.7213807389978039E-3</v>
          </cell>
          <cell r="U454">
            <v>0.29316338054841601</v>
          </cell>
          <cell r="AC454">
            <v>9.5244910535561608E-3</v>
          </cell>
          <cell r="AH454">
            <v>7.9907267142536723E-2</v>
          </cell>
          <cell r="AJ454">
            <v>9.53929253612462E-3</v>
          </cell>
          <cell r="AL454">
            <v>9.5690379997760405E-3</v>
          </cell>
        </row>
        <row r="455">
          <cell r="I455">
            <v>0.11886037411418569</v>
          </cell>
          <cell r="N455">
            <v>0.27920060948429604</v>
          </cell>
          <cell r="S455">
            <v>9.7213807389978039E-3</v>
          </cell>
          <cell r="U455">
            <v>0.29316338054841601</v>
          </cell>
          <cell r="AC455">
            <v>9.5261735339979541E-3</v>
          </cell>
          <cell r="AH455">
            <v>7.9907743342165785E-2</v>
          </cell>
          <cell r="AJ455">
            <v>9.53929253612462E-3</v>
          </cell>
          <cell r="AL455">
            <v>9.5690379997760405E-3</v>
          </cell>
        </row>
        <row r="456">
          <cell r="I456">
            <v>0.11909829129137069</v>
          </cell>
          <cell r="N456">
            <v>0.27920060948429604</v>
          </cell>
          <cell r="S456">
            <v>9.7213807389978039E-3</v>
          </cell>
          <cell r="U456">
            <v>0.29316338054841601</v>
          </cell>
          <cell r="AC456">
            <v>9.5265241797267836E-3</v>
          </cell>
          <cell r="AH456">
            <v>7.9907743342165785E-2</v>
          </cell>
          <cell r="AJ456">
            <v>9.53929253612462E-3</v>
          </cell>
          <cell r="AL456">
            <v>9.5690379997760405E-3</v>
          </cell>
        </row>
        <row r="457">
          <cell r="I457">
            <v>0.11909829129137069</v>
          </cell>
          <cell r="N457">
            <v>0.27920060948429604</v>
          </cell>
          <cell r="S457">
            <v>9.7217074282855125E-3</v>
          </cell>
          <cell r="U457">
            <v>0.29316338054841601</v>
          </cell>
          <cell r="AC457">
            <v>9.5265241797267836E-3</v>
          </cell>
          <cell r="AH457">
            <v>7.9907743342165785E-2</v>
          </cell>
          <cell r="AJ457">
            <v>9.53929253612462E-3</v>
          </cell>
          <cell r="AL457">
            <v>9.5690379997760405E-3</v>
          </cell>
        </row>
        <row r="458">
          <cell r="I458">
            <v>0.11909829129137069</v>
          </cell>
          <cell r="N458">
            <v>0.27920060948429604</v>
          </cell>
          <cell r="S458">
            <v>9.7222773344512563E-3</v>
          </cell>
          <cell r="U458">
            <v>0.29316338054841601</v>
          </cell>
          <cell r="AC458">
            <v>9.5265241797267836E-3</v>
          </cell>
          <cell r="AH458">
            <v>7.9907950495393329E-2</v>
          </cell>
          <cell r="AJ458">
            <v>9.53929253612462E-3</v>
          </cell>
          <cell r="AL458">
            <v>9.5690379997760405E-3</v>
          </cell>
        </row>
        <row r="459">
          <cell r="I459">
            <v>0.11909829129137069</v>
          </cell>
          <cell r="N459">
            <v>0.2796802298004637</v>
          </cell>
          <cell r="S459">
            <v>9.7236349526265298E-3</v>
          </cell>
          <cell r="U459">
            <v>0.29316338054841601</v>
          </cell>
          <cell r="AC459">
            <v>9.5274427628809343E-3</v>
          </cell>
          <cell r="AH459">
            <v>7.9907950495393329E-2</v>
          </cell>
          <cell r="AJ459">
            <v>9.53929253612462E-3</v>
          </cell>
          <cell r="AL459">
            <v>9.5690379997760405E-3</v>
          </cell>
        </row>
        <row r="460">
          <cell r="I460">
            <v>0.11909829129137069</v>
          </cell>
          <cell r="N460">
            <v>0.27983363312401899</v>
          </cell>
          <cell r="S460">
            <v>9.7236349526265298E-3</v>
          </cell>
          <cell r="U460">
            <v>0.29316338054841601</v>
          </cell>
          <cell r="AC460">
            <v>9.527470198797983E-3</v>
          </cell>
          <cell r="AH460">
            <v>7.9908103992155158E-2</v>
          </cell>
          <cell r="AJ460">
            <v>9.53929253612462E-3</v>
          </cell>
          <cell r="AL460">
            <v>9.5690379997760405E-3</v>
          </cell>
        </row>
        <row r="461">
          <cell r="I461">
            <v>0.11909829129137069</v>
          </cell>
          <cell r="N461">
            <v>0.27983363312401899</v>
          </cell>
          <cell r="S461">
            <v>9.7236349526265298E-3</v>
          </cell>
          <cell r="U461">
            <v>0.29394662751771899</v>
          </cell>
          <cell r="AC461">
            <v>9.5275991928354328E-3</v>
          </cell>
          <cell r="AH461">
            <v>7.9908103992155158E-2</v>
          </cell>
          <cell r="AJ461">
            <v>9.5475254447997399E-3</v>
          </cell>
          <cell r="AL461">
            <v>9.5690379997760405E-3</v>
          </cell>
        </row>
        <row r="462">
          <cell r="I462">
            <v>0.11909829129137069</v>
          </cell>
          <cell r="N462">
            <v>0.279957196272208</v>
          </cell>
          <cell r="S462">
            <v>9.7236349526265298E-3</v>
          </cell>
          <cell r="U462">
            <v>0.29394662751771899</v>
          </cell>
          <cell r="AC462">
            <v>9.5276208680514004E-3</v>
          </cell>
          <cell r="AH462">
            <v>7.9908255871373388E-2</v>
          </cell>
          <cell r="AJ462">
            <v>9.5475254447997399E-3</v>
          </cell>
          <cell r="AL462">
            <v>9.5690379997760405E-3</v>
          </cell>
        </row>
        <row r="463">
          <cell r="I463">
            <v>0.11909829129137069</v>
          </cell>
          <cell r="N463">
            <v>0.279957196272208</v>
          </cell>
          <cell r="S463">
            <v>9.7245491036998203E-3</v>
          </cell>
          <cell r="U463">
            <v>0.29394662751771899</v>
          </cell>
          <cell r="AC463">
            <v>9.5279642280927876E-3</v>
          </cell>
          <cell r="AH463">
            <v>7.9908255871373388E-2</v>
          </cell>
          <cell r="AJ463">
            <v>9.5475254447997399E-3</v>
          </cell>
          <cell r="AL463">
            <v>9.5690379997760405E-3</v>
          </cell>
        </row>
        <row r="464">
          <cell r="I464">
            <v>0.11909829129137069</v>
          </cell>
          <cell r="N464">
            <v>0.279957196272208</v>
          </cell>
          <cell r="S464">
            <v>9.7245491036998203E-3</v>
          </cell>
          <cell r="U464">
            <v>0.29394662751771899</v>
          </cell>
          <cell r="AC464">
            <v>9.5282541528880771E-3</v>
          </cell>
          <cell r="AH464">
            <v>7.9908255871373388E-2</v>
          </cell>
          <cell r="AJ464">
            <v>9.5475254447997399E-3</v>
          </cell>
          <cell r="AL464">
            <v>9.5705217325385093E-3</v>
          </cell>
        </row>
        <row r="465">
          <cell r="I465">
            <v>0.1201288452191957</v>
          </cell>
          <cell r="N465">
            <v>0.279957196272208</v>
          </cell>
          <cell r="S465">
            <v>9.7245491036998203E-3</v>
          </cell>
          <cell r="U465">
            <v>0.294562781364967</v>
          </cell>
          <cell r="AC465">
            <v>9.5287793631333769E-3</v>
          </cell>
          <cell r="AH465">
            <v>8.024921338292372E-2</v>
          </cell>
          <cell r="AJ465">
            <v>9.5475254447997399E-3</v>
          </cell>
          <cell r="AL465">
            <v>9.5709884114816499E-3</v>
          </cell>
        </row>
        <row r="466">
          <cell r="I466">
            <v>0.1201288452191957</v>
          </cell>
          <cell r="N466">
            <v>0.28031818822599303</v>
          </cell>
          <cell r="S466">
            <v>9.7245491036998203E-3</v>
          </cell>
          <cell r="U466">
            <v>0.29716442531836701</v>
          </cell>
          <cell r="AC466">
            <v>9.5289080926146338E-3</v>
          </cell>
          <cell r="AH466">
            <v>8.024921338292372E-2</v>
          </cell>
          <cell r="AJ466">
            <v>9.5475254447997399E-3</v>
          </cell>
          <cell r="AL466">
            <v>9.5740929761191206E-3</v>
          </cell>
        </row>
        <row r="467">
          <cell r="I467">
            <v>0.12012890345067022</v>
          </cell>
          <cell r="N467">
            <v>0.28137673721413137</v>
          </cell>
          <cell r="S467">
            <v>9.7245491036998203E-3</v>
          </cell>
          <cell r="U467">
            <v>0.29716442531836701</v>
          </cell>
          <cell r="AC467">
            <v>9.5302170979438983E-3</v>
          </cell>
          <cell r="AH467">
            <v>8.0250372925507518E-2</v>
          </cell>
          <cell r="AJ467">
            <v>9.5475254447997399E-3</v>
          </cell>
          <cell r="AL467">
            <v>9.5750437033759201E-3</v>
          </cell>
        </row>
        <row r="468">
          <cell r="I468">
            <v>0.12018587466349755</v>
          </cell>
          <cell r="N468">
            <v>0.28137673721413137</v>
          </cell>
          <cell r="S468">
            <v>9.7245491036998203E-3</v>
          </cell>
          <cell r="U468">
            <v>0.29716442531836701</v>
          </cell>
          <cell r="AC468">
            <v>9.5302170979438983E-3</v>
          </cell>
          <cell r="AH468">
            <v>8.0250372925507518E-2</v>
          </cell>
          <cell r="AJ468">
            <v>9.5475254447997399E-3</v>
          </cell>
          <cell r="AL468">
            <v>9.5750437033759201E-3</v>
          </cell>
        </row>
        <row r="469">
          <cell r="I469">
            <v>0.12018597566396989</v>
          </cell>
          <cell r="N469">
            <v>0.28137673721413137</v>
          </cell>
          <cell r="S469">
            <v>9.7245491036998203E-3</v>
          </cell>
          <cell r="U469">
            <v>0.29716442531836701</v>
          </cell>
          <cell r="AC469">
            <v>9.5302170979438983E-3</v>
          </cell>
          <cell r="AH469">
            <v>8.0250422184549516E-2</v>
          </cell>
          <cell r="AJ469">
            <v>9.5475254447997399E-3</v>
          </cell>
          <cell r="AL469">
            <v>9.5750437033759201E-3</v>
          </cell>
        </row>
        <row r="470">
          <cell r="I470">
            <v>0.12018597566396989</v>
          </cell>
          <cell r="N470">
            <v>0.28137673721413137</v>
          </cell>
          <cell r="S470">
            <v>9.7245491036998203E-3</v>
          </cell>
          <cell r="U470">
            <v>0.29716442531836701</v>
          </cell>
          <cell r="AC470">
            <v>9.5312257753720538E-3</v>
          </cell>
          <cell r="AH470">
            <v>8.0250422184549516E-2</v>
          </cell>
          <cell r="AJ470">
            <v>9.5475254447997399E-3</v>
          </cell>
          <cell r="AL470">
            <v>9.5750437033759201E-3</v>
          </cell>
        </row>
        <row r="471">
          <cell r="I471">
            <v>0.12018597566396989</v>
          </cell>
          <cell r="N471">
            <v>0.28137673721413137</v>
          </cell>
          <cell r="S471">
            <v>9.7245491036998203E-3</v>
          </cell>
          <cell r="U471">
            <v>0.29716442531836701</v>
          </cell>
          <cell r="AC471">
            <v>9.5314832441055295E-3</v>
          </cell>
          <cell r="AH471">
            <v>8.0251405642311452E-2</v>
          </cell>
          <cell r="AJ471">
            <v>9.5475254447997399E-3</v>
          </cell>
          <cell r="AL471">
            <v>9.5750437033759201E-3</v>
          </cell>
        </row>
        <row r="472">
          <cell r="I472">
            <v>0.12018612805409799</v>
          </cell>
          <cell r="N472">
            <v>0.28185705031020597</v>
          </cell>
          <cell r="S472">
            <v>9.7245491036998203E-3</v>
          </cell>
          <cell r="U472">
            <v>0.29716442531836701</v>
          </cell>
          <cell r="AC472">
            <v>9.5314832441055295E-3</v>
          </cell>
          <cell r="AH472">
            <v>8.0251405642311452E-2</v>
          </cell>
          <cell r="AJ472">
            <v>9.5475254447997399E-3</v>
          </cell>
          <cell r="AL472">
            <v>9.5750437033759201E-3</v>
          </cell>
        </row>
        <row r="473">
          <cell r="I473">
            <v>0.12049658584937499</v>
          </cell>
          <cell r="N473">
            <v>0.28185705031020597</v>
          </cell>
          <cell r="S473">
            <v>9.7245491036998203E-3</v>
          </cell>
          <cell r="U473">
            <v>0.29768556454079598</v>
          </cell>
          <cell r="AC473">
            <v>9.5314832441055295E-3</v>
          </cell>
          <cell r="AH473">
            <v>8.0251405642311452E-2</v>
          </cell>
          <cell r="AJ473">
            <v>9.5475254447997399E-3</v>
          </cell>
          <cell r="AL473">
            <v>9.5750437033759201E-3</v>
          </cell>
        </row>
        <row r="474">
          <cell r="I474">
            <v>0.12049658584937499</v>
          </cell>
          <cell r="N474">
            <v>0.2819542538005923</v>
          </cell>
          <cell r="S474">
            <v>9.7251724455685532E-3</v>
          </cell>
          <cell r="U474">
            <v>0.29768556454079598</v>
          </cell>
          <cell r="AC474">
            <v>9.5314832441055295E-3</v>
          </cell>
          <cell r="AH474">
            <v>8.0251405642311452E-2</v>
          </cell>
          <cell r="AJ474">
            <v>9.5475254447997399E-3</v>
          </cell>
          <cell r="AL474">
            <v>9.5750437033759201E-3</v>
          </cell>
        </row>
        <row r="475">
          <cell r="I475">
            <v>0.12049658584937499</v>
          </cell>
          <cell r="N475">
            <v>0.2819542538005923</v>
          </cell>
          <cell r="S475">
            <v>9.7251724455685532E-3</v>
          </cell>
          <cell r="U475">
            <v>0.29768556454079598</v>
          </cell>
          <cell r="AC475">
            <v>9.5329662098323706E-3</v>
          </cell>
          <cell r="AH475">
            <v>8.0251405642311452E-2</v>
          </cell>
          <cell r="AJ475">
            <v>9.5475254447997399E-3</v>
          </cell>
          <cell r="AL475">
            <v>9.57550930099022E-3</v>
          </cell>
        </row>
        <row r="476">
          <cell r="I476">
            <v>0.12049701617493458</v>
          </cell>
          <cell r="N476">
            <v>0.28214493587264</v>
          </cell>
          <cell r="S476">
            <v>9.7251724455685532E-3</v>
          </cell>
          <cell r="U476">
            <v>0.29768556454079598</v>
          </cell>
          <cell r="AC476">
            <v>9.5329662098323706E-3</v>
          </cell>
          <cell r="AH476">
            <v>8.0426891197278125E-2</v>
          </cell>
          <cell r="AJ476">
            <v>9.5480820235135603E-3</v>
          </cell>
          <cell r="AL476">
            <v>9.57550930099022E-3</v>
          </cell>
        </row>
        <row r="477">
          <cell r="I477">
            <v>0.12049701617493458</v>
          </cell>
          <cell r="N477">
            <v>0.28214493587264</v>
          </cell>
          <cell r="S477">
            <v>9.7251724455685532E-3</v>
          </cell>
          <cell r="U477">
            <v>0.29768556454079598</v>
          </cell>
          <cell r="AC477">
            <v>9.5329662098323706E-3</v>
          </cell>
          <cell r="AH477">
            <v>8.0426891197278125E-2</v>
          </cell>
          <cell r="AJ477">
            <v>9.5480820235135603E-3</v>
          </cell>
          <cell r="AL477">
            <v>9.57550930099022E-3</v>
          </cell>
        </row>
        <row r="478">
          <cell r="I478">
            <v>0.12049701617493458</v>
          </cell>
          <cell r="N478">
            <v>0.28214493587264</v>
          </cell>
          <cell r="S478">
            <v>9.7252524449469441E-3</v>
          </cell>
          <cell r="U478">
            <v>0.29768556454079598</v>
          </cell>
          <cell r="AC478">
            <v>9.5329662098323706E-3</v>
          </cell>
          <cell r="AH478">
            <v>8.0426891197278125E-2</v>
          </cell>
          <cell r="AJ478">
            <v>9.56378164557075E-3</v>
          </cell>
          <cell r="AL478">
            <v>9.5759418635434496E-3</v>
          </cell>
        </row>
        <row r="479">
          <cell r="I479">
            <v>0.12049701617493458</v>
          </cell>
          <cell r="N479">
            <v>0.28214493587264</v>
          </cell>
          <cell r="S479">
            <v>9.7259247489185855E-3</v>
          </cell>
          <cell r="U479">
            <v>0.29768556454079598</v>
          </cell>
          <cell r="AC479">
            <v>9.5329662098323706E-3</v>
          </cell>
          <cell r="AH479">
            <v>8.0426891197278125E-2</v>
          </cell>
          <cell r="AJ479">
            <v>9.56378164557075E-3</v>
          </cell>
          <cell r="AL479">
            <v>9.5759418635434496E-3</v>
          </cell>
        </row>
        <row r="480">
          <cell r="I480">
            <v>0.12049701617493458</v>
          </cell>
          <cell r="N480">
            <v>0.28214493587264</v>
          </cell>
          <cell r="S480">
            <v>9.7263815126583109E-3</v>
          </cell>
          <cell r="U480">
            <v>0.29768556454079598</v>
          </cell>
          <cell r="AC480">
            <v>9.5348378756232328E-3</v>
          </cell>
          <cell r="AH480">
            <v>8.0426891197278125E-2</v>
          </cell>
          <cell r="AJ480">
            <v>9.56378164557075E-3</v>
          </cell>
          <cell r="AL480">
            <v>9.5793327509192602E-3</v>
          </cell>
        </row>
        <row r="481">
          <cell r="I481">
            <v>0.12049701617493458</v>
          </cell>
          <cell r="N481">
            <v>0.28214493587264</v>
          </cell>
          <cell r="S481">
            <v>9.7264009784522997E-3</v>
          </cell>
          <cell r="U481">
            <v>0.29768556454079598</v>
          </cell>
          <cell r="AC481">
            <v>9.5348378756232328E-3</v>
          </cell>
          <cell r="AH481">
            <v>8.0426891197278125E-2</v>
          </cell>
          <cell r="AJ481">
            <v>9.56378164557075E-3</v>
          </cell>
          <cell r="AL481">
            <v>9.5793327509192602E-3</v>
          </cell>
        </row>
        <row r="482">
          <cell r="I482">
            <v>0.23325793950741011</v>
          </cell>
          <cell r="N482">
            <v>0.28214493587264</v>
          </cell>
          <cell r="S482">
            <v>9.7264009784522997E-3</v>
          </cell>
          <cell r="U482">
            <v>0.29927153418013003</v>
          </cell>
          <cell r="AC482">
            <v>9.5353564522404882E-3</v>
          </cell>
          <cell r="AH482">
            <v>8.0426891197278125E-2</v>
          </cell>
          <cell r="AJ482">
            <v>9.56378164557075E-3</v>
          </cell>
          <cell r="AL482">
            <v>9.5798812715918395E-3</v>
          </cell>
        </row>
        <row r="483">
          <cell r="I483">
            <v>0.23325793950741011</v>
          </cell>
          <cell r="N483">
            <v>0.28233912332633598</v>
          </cell>
          <cell r="S483">
            <v>9.7264009784522997E-3</v>
          </cell>
          <cell r="U483">
            <v>0.29927153418013003</v>
          </cell>
          <cell r="AC483">
            <v>9.536836477362233E-3</v>
          </cell>
          <cell r="AH483">
            <v>8.0426891197278125E-2</v>
          </cell>
          <cell r="AJ483">
            <v>9.56378164557075E-3</v>
          </cell>
          <cell r="AL483">
            <v>9.5798812715918395E-3</v>
          </cell>
        </row>
        <row r="484">
          <cell r="I484">
            <v>0.23325794379074885</v>
          </cell>
          <cell r="N484">
            <v>0.28233912332633598</v>
          </cell>
          <cell r="S484">
            <v>9.7264009784522997E-3</v>
          </cell>
          <cell r="U484">
            <v>0.29927153418013003</v>
          </cell>
          <cell r="AC484">
            <v>9.536836477362233E-3</v>
          </cell>
          <cell r="AH484">
            <v>8.0426891197278125E-2</v>
          </cell>
          <cell r="AJ484">
            <v>9.56378164557075E-3</v>
          </cell>
          <cell r="AL484">
            <v>9.5798812715918395E-3</v>
          </cell>
        </row>
        <row r="485">
          <cell r="I485">
            <v>0.23325794379074885</v>
          </cell>
          <cell r="N485">
            <v>0.28233912332633598</v>
          </cell>
          <cell r="S485">
            <v>9.7264009784522997E-3</v>
          </cell>
          <cell r="U485">
            <v>0.29927153418013003</v>
          </cell>
          <cell r="AC485">
            <v>9.536836477362233E-3</v>
          </cell>
          <cell r="AH485">
            <v>8.0426891197278125E-2</v>
          </cell>
          <cell r="AJ485">
            <v>9.56378164557075E-3</v>
          </cell>
          <cell r="AL485">
            <v>9.5798812715918395E-3</v>
          </cell>
        </row>
        <row r="486">
          <cell r="I486">
            <v>0.23325794379074885</v>
          </cell>
          <cell r="N486">
            <v>0.28233912332633598</v>
          </cell>
          <cell r="S486">
            <v>9.7264009784522997E-3</v>
          </cell>
          <cell r="U486">
            <v>0.29927153418013003</v>
          </cell>
          <cell r="AC486">
            <v>9.536836477362233E-3</v>
          </cell>
          <cell r="AH486">
            <v>8.0427330085433443E-2</v>
          </cell>
          <cell r="AJ486">
            <v>9.56378164557075E-3</v>
          </cell>
          <cell r="AL486">
            <v>9.5798812715918395E-3</v>
          </cell>
        </row>
        <row r="487">
          <cell r="I487">
            <v>0.23325794379074885</v>
          </cell>
          <cell r="N487">
            <v>0.28233912332633598</v>
          </cell>
          <cell r="S487">
            <v>9.7264062052372004E-3</v>
          </cell>
          <cell r="U487">
            <v>0.30020900722594002</v>
          </cell>
          <cell r="AC487">
            <v>9.536836477362233E-3</v>
          </cell>
          <cell r="AH487">
            <v>8.0427330085433443E-2</v>
          </cell>
          <cell r="AJ487">
            <v>9.56378164557075E-3</v>
          </cell>
          <cell r="AL487">
            <v>9.5798812715918395E-3</v>
          </cell>
        </row>
        <row r="488">
          <cell r="I488">
            <v>0.23325794379074885</v>
          </cell>
          <cell r="N488">
            <v>0.28233912332633598</v>
          </cell>
          <cell r="S488">
            <v>9.7266896409426325E-3</v>
          </cell>
          <cell r="U488">
            <v>0.30020900722594002</v>
          </cell>
          <cell r="AC488">
            <v>9.536836477362233E-3</v>
          </cell>
          <cell r="AH488">
            <v>8.0427330085433443E-2</v>
          </cell>
          <cell r="AJ488">
            <v>9.56378164557075E-3</v>
          </cell>
          <cell r="AL488">
            <v>9.5798812715918395E-3</v>
          </cell>
        </row>
        <row r="489">
          <cell r="I489">
            <v>0.23325794379074885</v>
          </cell>
          <cell r="N489">
            <v>0.28258963010087768</v>
          </cell>
          <cell r="S489">
            <v>9.7266896409426325E-3</v>
          </cell>
          <cell r="U489">
            <v>0.30020900722594002</v>
          </cell>
          <cell r="AC489">
            <v>9.536836477362233E-3</v>
          </cell>
          <cell r="AH489">
            <v>8.0742365609444103E-2</v>
          </cell>
          <cell r="AJ489">
            <v>9.56378164557075E-3</v>
          </cell>
          <cell r="AL489">
            <v>9.5798812715918395E-3</v>
          </cell>
        </row>
        <row r="490">
          <cell r="I490">
            <v>0.23325930532252237</v>
          </cell>
          <cell r="N490">
            <v>0.28258963010087768</v>
          </cell>
          <cell r="S490">
            <v>9.7278004896432391E-3</v>
          </cell>
          <cell r="U490">
            <v>0.30020900722594002</v>
          </cell>
          <cell r="AC490">
            <v>9.536836477362233E-3</v>
          </cell>
          <cell r="AH490">
            <v>8.0742365609444103E-2</v>
          </cell>
          <cell r="AJ490">
            <v>9.56378164557075E-3</v>
          </cell>
          <cell r="AL490">
            <v>9.5798812715918395E-3</v>
          </cell>
        </row>
        <row r="491">
          <cell r="I491">
            <v>0.23325930532252237</v>
          </cell>
          <cell r="N491">
            <v>0.28258963010087768</v>
          </cell>
          <cell r="S491">
            <v>9.7278004896432391E-3</v>
          </cell>
          <cell r="U491">
            <v>0.30020900722594002</v>
          </cell>
          <cell r="AC491">
            <v>9.536836477362233E-3</v>
          </cell>
          <cell r="AH491">
            <v>8.0742365609444103E-2</v>
          </cell>
          <cell r="AJ491">
            <v>9.56378164557075E-3</v>
          </cell>
          <cell r="AL491">
            <v>9.5798812715918395E-3</v>
          </cell>
        </row>
        <row r="492">
          <cell r="I492">
            <v>0.23325930532252237</v>
          </cell>
          <cell r="N492">
            <v>0.28258963010087768</v>
          </cell>
          <cell r="S492">
            <v>9.7278004896432391E-3</v>
          </cell>
          <cell r="U492">
            <v>0.30020900722594002</v>
          </cell>
          <cell r="AC492">
            <v>9.536836477362233E-3</v>
          </cell>
          <cell r="AH492">
            <v>8.0742618013002865E-2</v>
          </cell>
          <cell r="AJ492">
            <v>9.5646763795314404E-3</v>
          </cell>
          <cell r="AL492">
            <v>9.5798812715918395E-3</v>
          </cell>
        </row>
        <row r="493">
          <cell r="I493">
            <v>0.23325930532252237</v>
          </cell>
          <cell r="N493">
            <v>0.28258963010087768</v>
          </cell>
          <cell r="S493">
            <v>9.7278004896432391E-3</v>
          </cell>
          <cell r="U493">
            <v>0.301754117068114</v>
          </cell>
          <cell r="AC493">
            <v>9.536836477362233E-3</v>
          </cell>
          <cell r="AH493">
            <v>8.0742618013002865E-2</v>
          </cell>
          <cell r="AJ493">
            <v>9.5646763795314404E-3</v>
          </cell>
          <cell r="AL493">
            <v>9.5798812715918395E-3</v>
          </cell>
        </row>
        <row r="494">
          <cell r="I494">
            <v>0.23325930532252237</v>
          </cell>
          <cell r="N494">
            <v>0.28258963010087768</v>
          </cell>
          <cell r="S494">
            <v>9.7279114577565502E-3</v>
          </cell>
          <cell r="U494">
            <v>0.301754117068114</v>
          </cell>
          <cell r="AC494">
            <v>9.536836477362233E-3</v>
          </cell>
          <cell r="AH494">
            <v>8.0742618013002865E-2</v>
          </cell>
          <cell r="AJ494">
            <v>9.5646763795314404E-3</v>
          </cell>
          <cell r="AL494">
            <v>9.5798812715918395E-3</v>
          </cell>
        </row>
        <row r="495">
          <cell r="I495">
            <v>0.23326094786373705</v>
          </cell>
          <cell r="N495">
            <v>0.28258963010087768</v>
          </cell>
          <cell r="S495">
            <v>0.13412520586464646</v>
          </cell>
          <cell r="U495">
            <v>0.301754117068114</v>
          </cell>
          <cell r="AC495">
            <v>9.536836477362233E-3</v>
          </cell>
          <cell r="AH495">
            <v>8.0742618013002865E-2</v>
          </cell>
          <cell r="AJ495">
            <v>9.5646763795314404E-3</v>
          </cell>
          <cell r="AL495">
            <v>9.5798812715918395E-3</v>
          </cell>
        </row>
        <row r="496">
          <cell r="I496">
            <v>0.23326094786373705</v>
          </cell>
          <cell r="N496">
            <v>0.28258963010087768</v>
          </cell>
          <cell r="S496">
            <v>0.13412520586464646</v>
          </cell>
          <cell r="U496">
            <v>0.301754117068114</v>
          </cell>
          <cell r="AC496">
            <v>9.536836477362233E-3</v>
          </cell>
          <cell r="AH496">
            <v>8.0985599564417532E-2</v>
          </cell>
          <cell r="AJ496">
            <v>9.5646763795314404E-3</v>
          </cell>
          <cell r="AL496">
            <v>9.5798812715918395E-3</v>
          </cell>
        </row>
        <row r="497">
          <cell r="I497">
            <v>0.23326094786373705</v>
          </cell>
          <cell r="N497">
            <v>0.28265555106720769</v>
          </cell>
          <cell r="S497">
            <v>0.13412520586464646</v>
          </cell>
          <cell r="U497">
            <v>0.301754117068114</v>
          </cell>
          <cell r="AC497">
            <v>9.5370260923940357E-3</v>
          </cell>
          <cell r="AH497">
            <v>8.0985599564417532E-2</v>
          </cell>
          <cell r="AJ497">
            <v>9.5646763795314404E-3</v>
          </cell>
          <cell r="AL497">
            <v>9.5798812715918395E-3</v>
          </cell>
        </row>
        <row r="498">
          <cell r="I498">
            <v>0.23326094786373705</v>
          </cell>
          <cell r="N498">
            <v>0.28282602636826065</v>
          </cell>
          <cell r="S498">
            <v>0.13412520586464646</v>
          </cell>
          <cell r="U498">
            <v>0.301754117068114</v>
          </cell>
          <cell r="AC498">
            <v>9.5370260923940357E-3</v>
          </cell>
          <cell r="AH498">
            <v>8.0985800120683696E-2</v>
          </cell>
          <cell r="AJ498">
            <v>9.5652410685509101E-3</v>
          </cell>
          <cell r="AL498">
            <v>9.5798812715918395E-3</v>
          </cell>
        </row>
        <row r="499">
          <cell r="I499">
            <v>0.23326094786373705</v>
          </cell>
          <cell r="N499">
            <v>0.28282602636826065</v>
          </cell>
          <cell r="S499">
            <v>0.1341252619858064</v>
          </cell>
          <cell r="U499">
            <v>0.301754117068114</v>
          </cell>
          <cell r="AC499">
            <v>9.5370260923940357E-3</v>
          </cell>
          <cell r="AH499">
            <v>8.0985901397127275E-2</v>
          </cell>
          <cell r="AJ499">
            <v>9.5652410685509101E-3</v>
          </cell>
          <cell r="AL499">
            <v>9.5814667587226406E-3</v>
          </cell>
        </row>
        <row r="500">
          <cell r="I500">
            <v>0.23326094786373705</v>
          </cell>
          <cell r="N500">
            <v>0.28324451401513834</v>
          </cell>
          <cell r="S500">
            <v>0.1341254353989291</v>
          </cell>
          <cell r="U500">
            <v>0.301754117068114</v>
          </cell>
          <cell r="AC500">
            <v>9.5370260923940357E-3</v>
          </cell>
          <cell r="AH500">
            <v>8.0985901397127275E-2</v>
          </cell>
          <cell r="AJ500">
            <v>9.5652410685509101E-3</v>
          </cell>
          <cell r="AL500">
            <v>9.5814667587226406E-3</v>
          </cell>
        </row>
        <row r="501">
          <cell r="I501">
            <v>0.23326094786373705</v>
          </cell>
          <cell r="N501">
            <v>0.28324451401513834</v>
          </cell>
          <cell r="S501">
            <v>0.1341256094782306</v>
          </cell>
          <cell r="U501">
            <v>0.301754117068114</v>
          </cell>
          <cell r="AC501">
            <v>9.5370260923940357E-3</v>
          </cell>
          <cell r="AH501">
            <v>8.0985901397127275E-2</v>
          </cell>
          <cell r="AJ501">
            <v>9.5652410685509101E-3</v>
          </cell>
          <cell r="AL501">
            <v>9.5814667587226406E-3</v>
          </cell>
        </row>
        <row r="502">
          <cell r="I502">
            <v>0.23326094786373705</v>
          </cell>
          <cell r="N502">
            <v>0.28331355730710933</v>
          </cell>
          <cell r="S502">
            <v>0.1341256094782306</v>
          </cell>
          <cell r="U502">
            <v>0.301754117068114</v>
          </cell>
          <cell r="AC502">
            <v>9.5370260923940357E-3</v>
          </cell>
          <cell r="AH502">
            <v>8.0985901397127275E-2</v>
          </cell>
          <cell r="AJ502">
            <v>9.5652410685509101E-3</v>
          </cell>
          <cell r="AL502">
            <v>9.5814667587226406E-3</v>
          </cell>
        </row>
        <row r="503">
          <cell r="I503">
            <v>0.23326094786373705</v>
          </cell>
          <cell r="N503">
            <v>0.28331355730710933</v>
          </cell>
          <cell r="S503">
            <v>0.1341256094782306</v>
          </cell>
          <cell r="U503">
            <v>0.301754117068114</v>
          </cell>
          <cell r="AC503">
            <v>9.5370260923940357E-3</v>
          </cell>
          <cell r="AH503">
            <v>8.0986134133469764E-2</v>
          </cell>
          <cell r="AJ503">
            <v>9.5652410685509101E-3</v>
          </cell>
          <cell r="AL503">
            <v>9.5816058114054792E-3</v>
          </cell>
        </row>
        <row r="504">
          <cell r="I504">
            <v>0.23326094786373705</v>
          </cell>
          <cell r="N504">
            <v>0.28331355730710933</v>
          </cell>
          <cell r="S504">
            <v>0.1341256094782306</v>
          </cell>
          <cell r="U504">
            <v>0.301754117068114</v>
          </cell>
          <cell r="AC504">
            <v>9.5370260923940357E-3</v>
          </cell>
          <cell r="AH504">
            <v>8.0986134133469764E-2</v>
          </cell>
          <cell r="AJ504">
            <v>9.5652410685509101E-3</v>
          </cell>
          <cell r="AL504">
            <v>9.5816058114054792E-3</v>
          </cell>
        </row>
        <row r="505">
          <cell r="I505">
            <v>0.23326094786373705</v>
          </cell>
          <cell r="N505">
            <v>0.28331355730710933</v>
          </cell>
          <cell r="S505">
            <v>0.1341256094782306</v>
          </cell>
          <cell r="U505">
            <v>0.30221413044331003</v>
          </cell>
          <cell r="AC505">
            <v>9.5385327601902811E-3</v>
          </cell>
          <cell r="AH505">
            <v>8.0986308879771665E-2</v>
          </cell>
          <cell r="AJ505">
            <v>9.5652410685509101E-3</v>
          </cell>
          <cell r="AL505">
            <v>9.5842869709473703E-3</v>
          </cell>
        </row>
        <row r="506">
          <cell r="I506">
            <v>0.23477066104230435</v>
          </cell>
          <cell r="N506">
            <v>0.28331355730710933</v>
          </cell>
          <cell r="S506">
            <v>0.13412583076443149</v>
          </cell>
          <cell r="U506">
            <v>0.30221413044331003</v>
          </cell>
          <cell r="AC506">
            <v>9.5385327601902811E-3</v>
          </cell>
          <cell r="AH506">
            <v>8.0986308879771665E-2</v>
          </cell>
          <cell r="AJ506">
            <v>9.5652410685509101E-3</v>
          </cell>
          <cell r="AL506">
            <v>9.5842869709473703E-3</v>
          </cell>
        </row>
        <row r="507">
          <cell r="I507">
            <v>0.23477066104230435</v>
          </cell>
          <cell r="N507">
            <v>0.28331355730710933</v>
          </cell>
          <cell r="S507">
            <v>0.13412583076443149</v>
          </cell>
          <cell r="U507">
            <v>0.30221413044331003</v>
          </cell>
          <cell r="AC507">
            <v>9.5385327601902811E-3</v>
          </cell>
          <cell r="AH507">
            <v>8.1336675786836662E-2</v>
          </cell>
          <cell r="AJ507">
            <v>9.5652410685509101E-3</v>
          </cell>
          <cell r="AL507">
            <v>9.5842869709473703E-3</v>
          </cell>
        </row>
        <row r="508">
          <cell r="I508">
            <v>0.23477066104230435</v>
          </cell>
          <cell r="N508">
            <v>0.28331355730710933</v>
          </cell>
          <cell r="S508">
            <v>0.13412583076443149</v>
          </cell>
          <cell r="U508">
            <v>0.30221413044331003</v>
          </cell>
          <cell r="AC508">
            <v>9.5385327601902811E-3</v>
          </cell>
          <cell r="AH508">
            <v>8.1336675786836662E-2</v>
          </cell>
          <cell r="AJ508">
            <v>9.5652410685509101E-3</v>
          </cell>
          <cell r="AL508">
            <v>9.5842869709473703E-3</v>
          </cell>
        </row>
        <row r="509">
          <cell r="I509">
            <v>0.23477066104230435</v>
          </cell>
          <cell r="N509">
            <v>0.28331355730710933</v>
          </cell>
          <cell r="S509">
            <v>0.13412595673615207</v>
          </cell>
          <cell r="U509">
            <v>0.30221413044331003</v>
          </cell>
          <cell r="AC509">
            <v>9.5385327601902811E-3</v>
          </cell>
          <cell r="AH509">
            <v>8.1336675786836662E-2</v>
          </cell>
          <cell r="AJ509">
            <v>9.5652410685509101E-3</v>
          </cell>
          <cell r="AL509">
            <v>9.5842869709473703E-3</v>
          </cell>
        </row>
        <row r="510">
          <cell r="I510">
            <v>0.23477066104230435</v>
          </cell>
          <cell r="N510">
            <v>0.28366131754186935</v>
          </cell>
          <cell r="S510">
            <v>0.13412595673615207</v>
          </cell>
          <cell r="U510">
            <v>0.30221413044331003</v>
          </cell>
          <cell r="AC510">
            <v>9.5404922813618499E-3</v>
          </cell>
          <cell r="AH510">
            <v>8.1336675786836662E-2</v>
          </cell>
          <cell r="AJ510">
            <v>9.5652410685509101E-3</v>
          </cell>
          <cell r="AL510">
            <v>9.5842869709473703E-3</v>
          </cell>
        </row>
        <row r="511">
          <cell r="I511">
            <v>0.23477066104230435</v>
          </cell>
          <cell r="N511">
            <v>0.28366131754186935</v>
          </cell>
          <cell r="S511">
            <v>0.13412595673615207</v>
          </cell>
          <cell r="U511">
            <v>0.30221413044331003</v>
          </cell>
          <cell r="AC511">
            <v>9.542495032109433E-3</v>
          </cell>
          <cell r="AH511">
            <v>8.1336675786836662E-2</v>
          </cell>
          <cell r="AJ511">
            <v>9.5652410685509101E-3</v>
          </cell>
          <cell r="AL511">
            <v>9.5842869709473703E-3</v>
          </cell>
        </row>
        <row r="512">
          <cell r="I512">
            <v>0.23477066104230435</v>
          </cell>
          <cell r="N512">
            <v>0.28371567667568764</v>
          </cell>
          <cell r="S512">
            <v>0.13412614277207069</v>
          </cell>
          <cell r="U512">
            <v>0.30221413044331003</v>
          </cell>
          <cell r="AC512">
            <v>9.5426211572016834E-3</v>
          </cell>
          <cell r="AH512">
            <v>8.1581155033461E-2</v>
          </cell>
          <cell r="AJ512">
            <v>9.5652410685509101E-3</v>
          </cell>
          <cell r="AL512">
            <v>9.5842869709473703E-3</v>
          </cell>
        </row>
        <row r="513">
          <cell r="I513">
            <v>0.23477066104230435</v>
          </cell>
          <cell r="N513">
            <v>0.28395280253834865</v>
          </cell>
          <cell r="S513">
            <v>0.13412614277207069</v>
          </cell>
          <cell r="U513">
            <v>0.30221413044331003</v>
          </cell>
          <cell r="AC513">
            <v>9.5426211572016834E-3</v>
          </cell>
          <cell r="AH513">
            <v>8.1581155033461E-2</v>
          </cell>
          <cell r="AJ513">
            <v>9.5652410685509101E-3</v>
          </cell>
          <cell r="AL513">
            <v>9.5842869709473703E-3</v>
          </cell>
        </row>
        <row r="514">
          <cell r="I514">
            <v>0.23477066104230435</v>
          </cell>
          <cell r="N514">
            <v>0.28395280253834865</v>
          </cell>
          <cell r="S514">
            <v>0.13412614277207069</v>
          </cell>
          <cell r="U514">
            <v>0.30221413044331003</v>
          </cell>
          <cell r="AC514">
            <v>9.5426211572016834E-3</v>
          </cell>
          <cell r="AH514">
            <v>8.1581155033461E-2</v>
          </cell>
          <cell r="AJ514">
            <v>9.5652410685509101E-3</v>
          </cell>
          <cell r="AL514">
            <v>9.5842869709473703E-3</v>
          </cell>
        </row>
        <row r="515">
          <cell r="I515">
            <v>0.23477066104230435</v>
          </cell>
          <cell r="N515">
            <v>0.28395280253834865</v>
          </cell>
          <cell r="S515">
            <v>0.135187350073976</v>
          </cell>
          <cell r="U515">
            <v>0.30221413044331003</v>
          </cell>
          <cell r="AC515">
            <v>9.5426211572016834E-3</v>
          </cell>
          <cell r="AH515">
            <v>8.1581165404676026E-2</v>
          </cell>
          <cell r="AJ515">
            <v>9.5652410685509101E-3</v>
          </cell>
          <cell r="AL515">
            <v>9.5842869709473703E-3</v>
          </cell>
        </row>
        <row r="516">
          <cell r="I516">
            <v>0.23477066104230435</v>
          </cell>
          <cell r="N516">
            <v>0.28395280253834865</v>
          </cell>
          <cell r="S516">
            <v>0.13518776183680484</v>
          </cell>
          <cell r="U516">
            <v>0.30221413044331003</v>
          </cell>
          <cell r="AC516">
            <v>9.5426211572016834E-3</v>
          </cell>
          <cell r="AH516">
            <v>8.1581165404676026E-2</v>
          </cell>
          <cell r="AJ516">
            <v>9.5652410685509101E-3</v>
          </cell>
          <cell r="AL516">
            <v>9.5842869709473703E-3</v>
          </cell>
        </row>
        <row r="517">
          <cell r="I517">
            <v>0.23477066104230435</v>
          </cell>
          <cell r="N517">
            <v>0.28395280253834865</v>
          </cell>
          <cell r="S517">
            <v>0.13519016875677123</v>
          </cell>
          <cell r="U517">
            <v>0.30221413044331003</v>
          </cell>
          <cell r="AC517">
            <v>9.5442164166036295E-3</v>
          </cell>
          <cell r="AH517">
            <v>8.1815428095753026E-2</v>
          </cell>
          <cell r="AJ517">
            <v>9.5652410685509101E-3</v>
          </cell>
          <cell r="AL517">
            <v>9.5842869709473703E-3</v>
          </cell>
        </row>
        <row r="518">
          <cell r="I518">
            <v>0.23477066104230435</v>
          </cell>
          <cell r="N518">
            <v>0.28395280253834865</v>
          </cell>
          <cell r="S518">
            <v>0.13519016875677123</v>
          </cell>
          <cell r="U518">
            <v>0.30221413044331003</v>
          </cell>
          <cell r="AC518">
            <v>9.5442164166036295E-3</v>
          </cell>
          <cell r="AH518">
            <v>8.1815428095753026E-2</v>
          </cell>
          <cell r="AJ518">
            <v>9.5652410685509101E-3</v>
          </cell>
          <cell r="AL518">
            <v>9.5844194874514198E-3</v>
          </cell>
        </row>
        <row r="519">
          <cell r="I519">
            <v>0.23477066104230435</v>
          </cell>
          <cell r="N519">
            <v>0.28464632997893663</v>
          </cell>
          <cell r="S519">
            <v>0.13519016875677123</v>
          </cell>
          <cell r="U519">
            <v>0.30221413044331003</v>
          </cell>
          <cell r="AC519">
            <v>9.5442164166036295E-3</v>
          </cell>
          <cell r="AH519">
            <v>8.1815428095753026E-2</v>
          </cell>
          <cell r="AJ519">
            <v>9.5652410685509101E-3</v>
          </cell>
          <cell r="AL519">
            <v>9.5844194874514198E-3</v>
          </cell>
        </row>
        <row r="520">
          <cell r="I520">
            <v>0.23477066104230435</v>
          </cell>
          <cell r="N520">
            <v>0.28464632997893663</v>
          </cell>
          <cell r="S520">
            <v>0.13519016875677123</v>
          </cell>
          <cell r="U520">
            <v>0.30221413044331003</v>
          </cell>
          <cell r="AC520">
            <v>9.5442164166036295E-3</v>
          </cell>
          <cell r="AH520">
            <v>8.1815871389311026E-2</v>
          </cell>
          <cell r="AJ520">
            <v>9.5652410685509101E-3</v>
          </cell>
          <cell r="AL520">
            <v>9.5844194874514198E-3</v>
          </cell>
        </row>
        <row r="521">
          <cell r="I521">
            <v>0.23477066104230435</v>
          </cell>
          <cell r="N521">
            <v>0.28464632997893663</v>
          </cell>
          <cell r="S521">
            <v>0.13519025768239645</v>
          </cell>
          <cell r="U521">
            <v>0.30221413044331003</v>
          </cell>
          <cell r="AC521">
            <v>9.5442164166036295E-3</v>
          </cell>
          <cell r="AH521">
            <v>8.1815871389311026E-2</v>
          </cell>
          <cell r="AJ521">
            <v>9.5652410685509101E-3</v>
          </cell>
          <cell r="AL521">
            <v>9.5844194874514198E-3</v>
          </cell>
        </row>
        <row r="522">
          <cell r="I522">
            <v>0.23477066104230435</v>
          </cell>
          <cell r="N522">
            <v>0.28464632997893663</v>
          </cell>
          <cell r="S522">
            <v>0.13519025768239645</v>
          </cell>
          <cell r="U522">
            <v>0.30221413044331003</v>
          </cell>
          <cell r="AC522">
            <v>9.5442164166036295E-3</v>
          </cell>
          <cell r="AH522">
            <v>8.1815871389311026E-2</v>
          </cell>
          <cell r="AJ522">
            <v>9.5652410685509101E-3</v>
          </cell>
          <cell r="AL522">
            <v>9.5852181050604598E-3</v>
          </cell>
        </row>
        <row r="523">
          <cell r="I523">
            <v>0.23477066104230435</v>
          </cell>
          <cell r="N523">
            <v>0.28474904184027267</v>
          </cell>
          <cell r="S523">
            <v>0.13519025768239645</v>
          </cell>
          <cell r="U523">
            <v>0.30221413044331003</v>
          </cell>
          <cell r="AC523">
            <v>9.544786425860265E-3</v>
          </cell>
          <cell r="AH523">
            <v>8.181595797704716E-2</v>
          </cell>
          <cell r="AJ523">
            <v>9.5652410685509101E-3</v>
          </cell>
          <cell r="AL523">
            <v>9.5852181050604598E-3</v>
          </cell>
        </row>
        <row r="524">
          <cell r="I524">
            <v>0.23477078439678209</v>
          </cell>
          <cell r="N524">
            <v>0.28474904184027267</v>
          </cell>
          <cell r="S524">
            <v>0.13519025768239645</v>
          </cell>
          <cell r="U524">
            <v>0.30221413044331003</v>
          </cell>
          <cell r="AC524">
            <v>9.544786425860265E-3</v>
          </cell>
          <cell r="AH524">
            <v>8.1816292619409176E-2</v>
          </cell>
          <cell r="AJ524">
            <v>9.5652410685509101E-3</v>
          </cell>
          <cell r="AL524">
            <v>9.5852181050604598E-3</v>
          </cell>
        </row>
        <row r="525">
          <cell r="I525">
            <v>0.23477083773554611</v>
          </cell>
          <cell r="N525">
            <v>0.28474904184027267</v>
          </cell>
          <cell r="S525">
            <v>0.13519025768239645</v>
          </cell>
          <cell r="U525">
            <v>0.30360009375934299</v>
          </cell>
          <cell r="AC525">
            <v>9.544786425860265E-3</v>
          </cell>
          <cell r="AH525">
            <v>8.1816292619409176E-2</v>
          </cell>
          <cell r="AJ525">
            <v>9.5652410685509101E-3</v>
          </cell>
          <cell r="AL525">
            <v>9.5852181050604598E-3</v>
          </cell>
        </row>
        <row r="526">
          <cell r="I526">
            <v>0.23477083773554611</v>
          </cell>
          <cell r="N526">
            <v>0.28474904184027267</v>
          </cell>
          <cell r="S526">
            <v>0.13519025768239645</v>
          </cell>
          <cell r="U526">
            <v>0.30508749173585298</v>
          </cell>
          <cell r="AC526">
            <v>9.5449803011859631E-3</v>
          </cell>
          <cell r="AH526">
            <v>8.1816292619409176E-2</v>
          </cell>
          <cell r="AJ526">
            <v>9.5652410685509101E-3</v>
          </cell>
          <cell r="AL526">
            <v>9.5852181050604598E-3</v>
          </cell>
        </row>
        <row r="527">
          <cell r="I527">
            <v>0.23517683095571174</v>
          </cell>
          <cell r="N527">
            <v>0.28491489954337501</v>
          </cell>
          <cell r="S527">
            <v>0.13519025768239645</v>
          </cell>
          <cell r="U527">
            <v>0.30508749173585298</v>
          </cell>
          <cell r="AC527">
            <v>9.5473780454678435E-3</v>
          </cell>
          <cell r="AH527">
            <v>8.1816292619409176E-2</v>
          </cell>
          <cell r="AJ527">
            <v>9.5652410685509101E-3</v>
          </cell>
          <cell r="AL527">
            <v>9.5855326148696803E-3</v>
          </cell>
        </row>
        <row r="528">
          <cell r="I528">
            <v>0.23517683095571174</v>
          </cell>
          <cell r="N528">
            <v>0.28491489954337501</v>
          </cell>
          <cell r="S528">
            <v>0.13519025768239645</v>
          </cell>
          <cell r="U528">
            <v>0.30508749173585298</v>
          </cell>
          <cell r="AC528">
            <v>9.5473780454678435E-3</v>
          </cell>
          <cell r="AH528">
            <v>8.1816292619409176E-2</v>
          </cell>
          <cell r="AJ528">
            <v>9.5652410685509101E-3</v>
          </cell>
          <cell r="AL528">
            <v>9.5855326148696803E-3</v>
          </cell>
        </row>
        <row r="529">
          <cell r="I529">
            <v>0.23517683095571174</v>
          </cell>
          <cell r="N529">
            <v>0.28491489954337501</v>
          </cell>
          <cell r="S529">
            <v>0.13519110736671466</v>
          </cell>
          <cell r="U529">
            <v>0.30508749173585298</v>
          </cell>
          <cell r="AC529">
            <v>9.5473780454678435E-3</v>
          </cell>
          <cell r="AH529">
            <v>8.181680405676385E-2</v>
          </cell>
          <cell r="AJ529">
            <v>9.5652410685509101E-3</v>
          </cell>
          <cell r="AL529">
            <v>9.5855326148696803E-3</v>
          </cell>
        </row>
        <row r="530">
          <cell r="I530">
            <v>0.23517683095571174</v>
          </cell>
          <cell r="N530">
            <v>0.28574588404712603</v>
          </cell>
          <cell r="S530">
            <v>0.13519110736671466</v>
          </cell>
          <cell r="U530">
            <v>0.30508749173585298</v>
          </cell>
          <cell r="AC530">
            <v>9.5479533239738092E-3</v>
          </cell>
          <cell r="AH530">
            <v>8.181680405676385E-2</v>
          </cell>
          <cell r="AJ530">
            <v>9.5652410685509101E-3</v>
          </cell>
          <cell r="AL530">
            <v>9.5855326148696803E-3</v>
          </cell>
        </row>
        <row r="531">
          <cell r="I531">
            <v>0.23517683095571174</v>
          </cell>
          <cell r="N531">
            <v>0.28602343831097565</v>
          </cell>
          <cell r="S531">
            <v>0.13619550244015766</v>
          </cell>
          <cell r="U531">
            <v>0.30508749173585298</v>
          </cell>
          <cell r="AC531">
            <v>9.5479533239738092E-3</v>
          </cell>
          <cell r="AH531">
            <v>8.1819908515502818E-2</v>
          </cell>
          <cell r="AJ531">
            <v>9.5652410685509101E-3</v>
          </cell>
          <cell r="AL531">
            <v>9.5855326148696803E-3</v>
          </cell>
        </row>
        <row r="532">
          <cell r="I532">
            <v>0.23517683095571174</v>
          </cell>
          <cell r="N532">
            <v>0.28602343831097565</v>
          </cell>
          <cell r="S532">
            <v>0.13619550244015766</v>
          </cell>
          <cell r="U532">
            <v>0.30508749173585298</v>
          </cell>
          <cell r="AC532">
            <v>9.5479533239738092E-3</v>
          </cell>
          <cell r="AH532">
            <v>8.1858236832440825E-2</v>
          </cell>
          <cell r="AJ532">
            <v>9.5652410685509101E-3</v>
          </cell>
          <cell r="AL532">
            <v>9.5855326148696803E-3</v>
          </cell>
        </row>
        <row r="533">
          <cell r="I533">
            <v>0.23517683095571174</v>
          </cell>
          <cell r="N533">
            <v>0.28602343831097565</v>
          </cell>
          <cell r="S533">
            <v>0.13619550244015766</v>
          </cell>
          <cell r="U533">
            <v>0.30508749173585298</v>
          </cell>
          <cell r="AC533">
            <v>9.5479533239738092E-3</v>
          </cell>
          <cell r="AH533">
            <v>8.1858236832440825E-2</v>
          </cell>
          <cell r="AJ533">
            <v>9.5652410685509101E-3</v>
          </cell>
          <cell r="AL533">
            <v>9.5855326148696803E-3</v>
          </cell>
        </row>
        <row r="534">
          <cell r="I534">
            <v>0.23517683095571174</v>
          </cell>
          <cell r="N534">
            <v>0.28611737375820034</v>
          </cell>
          <cell r="S534">
            <v>0.13619550244015766</v>
          </cell>
          <cell r="U534">
            <v>0.30508749173585298</v>
          </cell>
          <cell r="AC534">
            <v>9.5479533239738092E-3</v>
          </cell>
          <cell r="AH534">
            <v>8.1877503689003692E-2</v>
          </cell>
          <cell r="AJ534">
            <v>9.5708641843946802E-3</v>
          </cell>
          <cell r="AL534">
            <v>9.5855326148696803E-3</v>
          </cell>
        </row>
        <row r="535">
          <cell r="I535">
            <v>0.23517683095571174</v>
          </cell>
          <cell r="N535">
            <v>0.28611737375820034</v>
          </cell>
          <cell r="S535">
            <v>0.13619550244015766</v>
          </cell>
          <cell r="U535">
            <v>0.30508749173585298</v>
          </cell>
          <cell r="AC535">
            <v>9.5479533239738092E-3</v>
          </cell>
          <cell r="AH535">
            <v>8.1877503689003692E-2</v>
          </cell>
          <cell r="AJ535">
            <v>9.5714405726647807E-3</v>
          </cell>
          <cell r="AL535">
            <v>9.5855326148696803E-3</v>
          </cell>
        </row>
        <row r="536">
          <cell r="I536">
            <v>0.23517683095571174</v>
          </cell>
          <cell r="N536">
            <v>0.28611737375820034</v>
          </cell>
          <cell r="S536">
            <v>0.13619550244015766</v>
          </cell>
          <cell r="U536">
            <v>0.30508749173585298</v>
          </cell>
          <cell r="AC536">
            <v>9.5479533239738092E-3</v>
          </cell>
          <cell r="AH536">
            <v>8.2026982130344026E-2</v>
          </cell>
          <cell r="AJ536">
            <v>9.5714405726647807E-3</v>
          </cell>
          <cell r="AL536">
            <v>9.5860476223147608E-3</v>
          </cell>
        </row>
        <row r="537">
          <cell r="I537">
            <v>0.23517683095571174</v>
          </cell>
          <cell r="N537">
            <v>0.28611737375820034</v>
          </cell>
          <cell r="S537">
            <v>0.13619550244015766</v>
          </cell>
          <cell r="U537">
            <v>0.30508749173585298</v>
          </cell>
          <cell r="AC537">
            <v>9.5479533239738092E-3</v>
          </cell>
          <cell r="AH537">
            <v>8.2353129741056019E-2</v>
          </cell>
          <cell r="AJ537">
            <v>9.5714405726647807E-3</v>
          </cell>
          <cell r="AL537">
            <v>9.5860476223147608E-3</v>
          </cell>
        </row>
        <row r="538">
          <cell r="I538">
            <v>0.23517683095571174</v>
          </cell>
          <cell r="N538">
            <v>0.28611737375820034</v>
          </cell>
          <cell r="S538">
            <v>0.13619550244015766</v>
          </cell>
          <cell r="U538">
            <v>0.30508749173585298</v>
          </cell>
          <cell r="AC538">
            <v>9.5493832593410571E-3</v>
          </cell>
          <cell r="AH538">
            <v>8.2660616395985362E-2</v>
          </cell>
          <cell r="AJ538">
            <v>9.5714405726647807E-3</v>
          </cell>
          <cell r="AL538">
            <v>9.5860476223147608E-3</v>
          </cell>
        </row>
        <row r="539">
          <cell r="I539">
            <v>0.23517683095571174</v>
          </cell>
          <cell r="N539">
            <v>0.28611737375820034</v>
          </cell>
          <cell r="S539">
            <v>0.13619550244015766</v>
          </cell>
          <cell r="U539">
            <v>0.30508749173585298</v>
          </cell>
          <cell r="AC539">
            <v>9.5500120473137572E-3</v>
          </cell>
          <cell r="AH539">
            <v>8.2931810862285696E-2</v>
          </cell>
          <cell r="AJ539">
            <v>9.5732055387878802E-3</v>
          </cell>
          <cell r="AL539">
            <v>9.5874196608646094E-3</v>
          </cell>
        </row>
        <row r="540">
          <cell r="I540">
            <v>0.23517683095571174</v>
          </cell>
          <cell r="N540">
            <v>0.28611737375820034</v>
          </cell>
          <cell r="S540">
            <v>0.13619567856777162</v>
          </cell>
          <cell r="U540">
            <v>0.30508749173585298</v>
          </cell>
          <cell r="AC540">
            <v>9.5500120473137572E-3</v>
          </cell>
          <cell r="AH540">
            <v>8.2935634211547302E-2</v>
          </cell>
          <cell r="AJ540">
            <v>9.5732055387878802E-3</v>
          </cell>
          <cell r="AL540">
            <v>9.5874196608646094E-3</v>
          </cell>
        </row>
        <row r="541">
          <cell r="I541">
            <v>0.23546226921226507</v>
          </cell>
          <cell r="N541">
            <v>0.28611737375820034</v>
          </cell>
          <cell r="S541">
            <v>0.13619567856777162</v>
          </cell>
          <cell r="U541">
            <v>0.30508749173585298</v>
          </cell>
          <cell r="AC541">
            <v>9.5500120473137572E-3</v>
          </cell>
          <cell r="AH541">
            <v>8.2935634211547302E-2</v>
          </cell>
          <cell r="AJ541">
            <v>9.5793322067410907E-3</v>
          </cell>
          <cell r="AL541">
            <v>9.5874196608646094E-3</v>
          </cell>
        </row>
        <row r="542">
          <cell r="I542">
            <v>0.23546226921226507</v>
          </cell>
          <cell r="N542">
            <v>0.28611737375820034</v>
          </cell>
          <cell r="S542">
            <v>0.13619567856777162</v>
          </cell>
          <cell r="U542">
            <v>0.30508749173585298</v>
          </cell>
          <cell r="AC542">
            <v>9.5502082130969734E-3</v>
          </cell>
          <cell r="AH542">
            <v>8.2935634211547302E-2</v>
          </cell>
          <cell r="AJ542">
            <v>9.5793322067410907E-3</v>
          </cell>
          <cell r="AL542">
            <v>9.5874196608646094E-3</v>
          </cell>
        </row>
        <row r="543">
          <cell r="I543">
            <v>0.23546226921226507</v>
          </cell>
          <cell r="N543">
            <v>0.28619133329056334</v>
          </cell>
          <cell r="S543">
            <v>0.13644857417681419</v>
          </cell>
          <cell r="U543">
            <v>0.30508749173585298</v>
          </cell>
          <cell r="AC543">
            <v>9.5506917268412071E-3</v>
          </cell>
          <cell r="AH543">
            <v>8.2935634211547302E-2</v>
          </cell>
          <cell r="AJ543">
            <v>9.5793322067410907E-3</v>
          </cell>
          <cell r="AL543">
            <v>9.5884688559549503E-3</v>
          </cell>
        </row>
        <row r="544">
          <cell r="I544">
            <v>0.23546226921226507</v>
          </cell>
          <cell r="N544">
            <v>0.28619133329056334</v>
          </cell>
          <cell r="S544">
            <v>0.13644857417681419</v>
          </cell>
          <cell r="U544">
            <v>0.30508749173585298</v>
          </cell>
          <cell r="AC544">
            <v>9.5539882039759171E-3</v>
          </cell>
          <cell r="AH544">
            <v>8.2935731527502887E-2</v>
          </cell>
          <cell r="AJ544">
            <v>9.5793322067410907E-3</v>
          </cell>
          <cell r="AL544">
            <v>9.5884688559549503E-3</v>
          </cell>
        </row>
        <row r="545">
          <cell r="I545">
            <v>0.23546233093321775</v>
          </cell>
          <cell r="N545">
            <v>0.28695227064869572</v>
          </cell>
          <cell r="S545">
            <v>0.13789508648550666</v>
          </cell>
          <cell r="U545">
            <v>0.30508749173585298</v>
          </cell>
          <cell r="AC545">
            <v>9.5539882039759171E-3</v>
          </cell>
          <cell r="AH545">
            <v>8.2935731527502887E-2</v>
          </cell>
          <cell r="AJ545">
            <v>9.5793322067410907E-3</v>
          </cell>
          <cell r="AL545">
            <v>9.5884688559549503E-3</v>
          </cell>
        </row>
        <row r="546">
          <cell r="I546">
            <v>0.23546233093321775</v>
          </cell>
          <cell r="N546">
            <v>0.28695227064869572</v>
          </cell>
          <cell r="S546">
            <v>0.1378951080905492</v>
          </cell>
          <cell r="U546">
            <v>0.30508749173585298</v>
          </cell>
          <cell r="AC546">
            <v>9.5553531790584945E-3</v>
          </cell>
          <cell r="AH546">
            <v>8.2935731527502887E-2</v>
          </cell>
          <cell r="AJ546">
            <v>9.5793322067410907E-3</v>
          </cell>
          <cell r="AL546">
            <v>9.5884688559549503E-3</v>
          </cell>
        </row>
        <row r="547">
          <cell r="I547">
            <v>0.23546233093321775</v>
          </cell>
          <cell r="N547">
            <v>0.28730038120396867</v>
          </cell>
          <cell r="S547">
            <v>0.13789591893106706</v>
          </cell>
          <cell r="U547">
            <v>0.30508749173585298</v>
          </cell>
          <cell r="AC547">
            <v>9.5553531790584945E-3</v>
          </cell>
          <cell r="AH547">
            <v>8.2935857972239443E-2</v>
          </cell>
          <cell r="AJ547">
            <v>9.5793322067410907E-3</v>
          </cell>
          <cell r="AL547">
            <v>9.5887293150107005E-3</v>
          </cell>
        </row>
        <row r="548">
          <cell r="I548">
            <v>0.23546233093321775</v>
          </cell>
          <cell r="N548">
            <v>0.28730038120396867</v>
          </cell>
          <cell r="S548">
            <v>0.13789591893106706</v>
          </cell>
          <cell r="U548">
            <v>0.30508749173585298</v>
          </cell>
          <cell r="AC548">
            <v>9.5579087090169271E-3</v>
          </cell>
          <cell r="AH548">
            <v>8.2935857972239443E-2</v>
          </cell>
          <cell r="AJ548">
            <v>9.5793322067410907E-3</v>
          </cell>
          <cell r="AL548">
            <v>9.5887293150107005E-3</v>
          </cell>
        </row>
        <row r="549">
          <cell r="I549">
            <v>0.23546233093321775</v>
          </cell>
          <cell r="N549">
            <v>0.28742766286476767</v>
          </cell>
          <cell r="S549">
            <v>0.13789591893106706</v>
          </cell>
          <cell r="U549">
            <v>0.30508749173585298</v>
          </cell>
          <cell r="AC549">
            <v>9.5579087090169271E-3</v>
          </cell>
          <cell r="AH549">
            <v>8.2935857972239443E-2</v>
          </cell>
          <cell r="AJ549">
            <v>9.5793322067410907E-3</v>
          </cell>
          <cell r="AL549">
            <v>9.5887293150107005E-3</v>
          </cell>
        </row>
        <row r="550">
          <cell r="I550">
            <v>0.23546233093321775</v>
          </cell>
          <cell r="N550">
            <v>0.28824083274729168</v>
          </cell>
          <cell r="S550">
            <v>0.13789591893106706</v>
          </cell>
          <cell r="U550">
            <v>0.30508749173585298</v>
          </cell>
          <cell r="AC550">
            <v>9.5587170532512589E-3</v>
          </cell>
          <cell r="AH550">
            <v>8.3272438875953439E-2</v>
          </cell>
          <cell r="AJ550">
            <v>9.5793322067410907E-3</v>
          </cell>
          <cell r="AL550">
            <v>9.5897503116900307E-3</v>
          </cell>
        </row>
        <row r="551">
          <cell r="I551">
            <v>0.23546233093321775</v>
          </cell>
          <cell r="N551">
            <v>0.28852144605145968</v>
          </cell>
          <cell r="S551">
            <v>0.13789591893106706</v>
          </cell>
          <cell r="U551">
            <v>0.30508749173585298</v>
          </cell>
          <cell r="AC551">
            <v>9.5587170532512589E-3</v>
          </cell>
          <cell r="AH551">
            <v>8.3272511424099971E-2</v>
          </cell>
          <cell r="AJ551">
            <v>9.5793322067410907E-3</v>
          </cell>
          <cell r="AL551">
            <v>9.5897503116900307E-3</v>
          </cell>
        </row>
        <row r="552">
          <cell r="I552">
            <v>0.23546233093321775</v>
          </cell>
          <cell r="N552">
            <v>0.28852144605145968</v>
          </cell>
          <cell r="S552">
            <v>0.13888934399629074</v>
          </cell>
          <cell r="U552">
            <v>0.305574745273268</v>
          </cell>
          <cell r="AC552">
            <v>9.5587170532512589E-3</v>
          </cell>
          <cell r="AH552">
            <v>8.3272511424099971E-2</v>
          </cell>
          <cell r="AJ552">
            <v>9.5793322067410907E-3</v>
          </cell>
          <cell r="AL552">
            <v>9.5897503116900307E-3</v>
          </cell>
        </row>
        <row r="553">
          <cell r="I553">
            <v>0.23616372083009407</v>
          </cell>
          <cell r="N553">
            <v>0.28852144605145968</v>
          </cell>
          <cell r="S553">
            <v>0.13888938523498792</v>
          </cell>
          <cell r="U553">
            <v>0.305574745273268</v>
          </cell>
          <cell r="AC553">
            <v>9.5587170532512589E-3</v>
          </cell>
          <cell r="AH553">
            <v>8.3272571261471626E-2</v>
          </cell>
          <cell r="AJ553">
            <v>9.5793322067410907E-3</v>
          </cell>
          <cell r="AL553">
            <v>9.5897503116900307E-3</v>
          </cell>
        </row>
        <row r="554">
          <cell r="I554">
            <v>0.23616372083009407</v>
          </cell>
          <cell r="N554">
            <v>0.28852144605145968</v>
          </cell>
          <cell r="S554">
            <v>0.13888938523498792</v>
          </cell>
          <cell r="U554">
            <v>0.30735578578696199</v>
          </cell>
          <cell r="AC554">
            <v>9.5598939851093395E-3</v>
          </cell>
          <cell r="AH554">
            <v>8.3272571261471626E-2</v>
          </cell>
          <cell r="AJ554">
            <v>9.5793322067410907E-3</v>
          </cell>
          <cell r="AL554">
            <v>9.5897503116900307E-3</v>
          </cell>
        </row>
        <row r="555">
          <cell r="I555">
            <v>0.23616372083009407</v>
          </cell>
          <cell r="N555">
            <v>0.28852144605145968</v>
          </cell>
          <cell r="S555">
            <v>0.13888938523498792</v>
          </cell>
          <cell r="U555">
            <v>0.30735578578696199</v>
          </cell>
          <cell r="AC555">
            <v>9.5598939851093395E-3</v>
          </cell>
          <cell r="AH555">
            <v>8.3272571261471626E-2</v>
          </cell>
          <cell r="AJ555">
            <v>9.5793322067410907E-3</v>
          </cell>
          <cell r="AL555">
            <v>9.5897503116900307E-3</v>
          </cell>
        </row>
        <row r="556">
          <cell r="I556">
            <v>0.23616372083009407</v>
          </cell>
          <cell r="N556">
            <v>0.28858516811250867</v>
          </cell>
          <cell r="S556">
            <v>0.13888938523498792</v>
          </cell>
          <cell r="U556">
            <v>0.30735578578696199</v>
          </cell>
          <cell r="AC556">
            <v>9.5598939851093395E-3</v>
          </cell>
          <cell r="AH556">
            <v>8.3272571261471626E-2</v>
          </cell>
          <cell r="AJ556">
            <v>9.58868775703366E-3</v>
          </cell>
          <cell r="AL556">
            <v>9.5898418187616106E-3</v>
          </cell>
        </row>
        <row r="557">
          <cell r="I557">
            <v>0.23661938922572109</v>
          </cell>
          <cell r="N557">
            <v>0.28858516811250867</v>
          </cell>
          <cell r="S557">
            <v>0.13888938523498792</v>
          </cell>
          <cell r="U557">
            <v>0.30735578578696199</v>
          </cell>
          <cell r="AC557">
            <v>9.562174134222572E-3</v>
          </cell>
          <cell r="AH557">
            <v>8.3272571261471626E-2</v>
          </cell>
          <cell r="AJ557">
            <v>9.58868775703366E-3</v>
          </cell>
          <cell r="AL557">
            <v>9.5898418187616106E-3</v>
          </cell>
        </row>
        <row r="558">
          <cell r="I558">
            <v>0.23707223564166038</v>
          </cell>
          <cell r="N558">
            <v>0.28858516811250867</v>
          </cell>
          <cell r="S558">
            <v>0.13888938523498792</v>
          </cell>
          <cell r="U558">
            <v>0.30735578578696199</v>
          </cell>
          <cell r="AC558">
            <v>9.562174134222572E-3</v>
          </cell>
          <cell r="AH558">
            <v>8.3272571261471626E-2</v>
          </cell>
          <cell r="AJ558">
            <v>9.58868775703366E-3</v>
          </cell>
          <cell r="AL558">
            <v>9.5898418187616106E-3</v>
          </cell>
        </row>
        <row r="559">
          <cell r="I559">
            <v>0.23707223564166038</v>
          </cell>
          <cell r="N559">
            <v>0.28858516811250867</v>
          </cell>
          <cell r="S559">
            <v>0.13888938523498792</v>
          </cell>
          <cell r="U559">
            <v>0.30735578578696199</v>
          </cell>
          <cell r="AC559">
            <v>9.562174134222572E-3</v>
          </cell>
          <cell r="AH559">
            <v>8.3272571261471626E-2</v>
          </cell>
          <cell r="AJ559">
            <v>9.58868775703366E-3</v>
          </cell>
          <cell r="AL559">
            <v>9.5905482723842601E-3</v>
          </cell>
        </row>
        <row r="560">
          <cell r="I560">
            <v>0.2373919309844261</v>
          </cell>
          <cell r="N560">
            <v>0.28858516811250867</v>
          </cell>
          <cell r="S560">
            <v>0.13888938523498792</v>
          </cell>
          <cell r="U560">
            <v>0.30735578578696199</v>
          </cell>
          <cell r="AC560">
            <v>9.562174134222572E-3</v>
          </cell>
          <cell r="AH560">
            <v>8.3272571261471626E-2</v>
          </cell>
          <cell r="AJ560">
            <v>9.58868775703366E-3</v>
          </cell>
          <cell r="AL560">
            <v>9.5905482723842601E-3</v>
          </cell>
        </row>
        <row r="561">
          <cell r="I561">
            <v>0.23961650175290872</v>
          </cell>
          <cell r="N561">
            <v>0.28925003360664397</v>
          </cell>
          <cell r="S561">
            <v>0.13888938523498792</v>
          </cell>
          <cell r="U561">
            <v>0.30735578578696199</v>
          </cell>
          <cell r="AC561">
            <v>9.562174134222572E-3</v>
          </cell>
          <cell r="AH561">
            <v>8.3272571261471626E-2</v>
          </cell>
          <cell r="AJ561">
            <v>9.58868775703366E-3</v>
          </cell>
          <cell r="AL561">
            <v>9.5905482723842601E-3</v>
          </cell>
        </row>
        <row r="562">
          <cell r="I562">
            <v>0.23961650175290872</v>
          </cell>
          <cell r="N562">
            <v>0.28925003360664397</v>
          </cell>
          <cell r="S562">
            <v>0.13888938523498792</v>
          </cell>
          <cell r="U562">
            <v>0.30735578578696199</v>
          </cell>
          <cell r="AC562">
            <v>9.5632511235614181E-3</v>
          </cell>
          <cell r="AH562">
            <v>8.3272571261471626E-2</v>
          </cell>
          <cell r="AJ562">
            <v>9.58868775703366E-3</v>
          </cell>
          <cell r="AL562">
            <v>9.5905482723842601E-3</v>
          </cell>
        </row>
        <row r="563">
          <cell r="I563">
            <v>0.23961650175290872</v>
          </cell>
          <cell r="N563">
            <v>0.28925003360664397</v>
          </cell>
          <cell r="S563">
            <v>0.13888938523498792</v>
          </cell>
          <cell r="U563">
            <v>0.30735578578696199</v>
          </cell>
          <cell r="AC563">
            <v>9.5637189961869807E-3</v>
          </cell>
          <cell r="AH563">
            <v>8.3273545088503972E-2</v>
          </cell>
          <cell r="AJ563">
            <v>9.58924449817301E-3</v>
          </cell>
          <cell r="AL563">
            <v>9.5905482723842601E-3</v>
          </cell>
        </row>
        <row r="564">
          <cell r="I564">
            <v>0.23961650175290872</v>
          </cell>
          <cell r="N564">
            <v>0.28925003360664397</v>
          </cell>
          <cell r="S564">
            <v>0.13888938523498792</v>
          </cell>
          <cell r="U564">
            <v>0.30735578578696199</v>
          </cell>
          <cell r="AC564">
            <v>9.5639967859295228E-3</v>
          </cell>
          <cell r="AH564">
            <v>8.3546007576762962E-2</v>
          </cell>
          <cell r="AJ564">
            <v>9.58924449817301E-3</v>
          </cell>
          <cell r="AL564">
            <v>9.5907390544727102E-3</v>
          </cell>
        </row>
        <row r="565">
          <cell r="I565">
            <v>0.24018414861703008</v>
          </cell>
          <cell r="N565">
            <v>0.28925003360664397</v>
          </cell>
          <cell r="S565">
            <v>0.13888938523498792</v>
          </cell>
          <cell r="U565">
            <v>0.30735578578696199</v>
          </cell>
          <cell r="AC565">
            <v>9.5647853208661107E-3</v>
          </cell>
          <cell r="AH565">
            <v>8.3546007576762962E-2</v>
          </cell>
          <cell r="AJ565">
            <v>9.58924449817301E-3</v>
          </cell>
          <cell r="AL565">
            <v>9.5916595062044592E-3</v>
          </cell>
        </row>
        <row r="566">
          <cell r="I566">
            <v>0.24018414861703008</v>
          </cell>
          <cell r="N566">
            <v>0.28927936301654933</v>
          </cell>
          <cell r="S566">
            <v>0.13888938523498792</v>
          </cell>
          <cell r="U566">
            <v>0.30735578578696199</v>
          </cell>
          <cell r="AC566">
            <v>9.5647853208661107E-3</v>
          </cell>
          <cell r="AH566">
            <v>8.3546007576762962E-2</v>
          </cell>
          <cell r="AJ566">
            <v>9.5901692131004999E-3</v>
          </cell>
          <cell r="AL566">
            <v>9.5916595062044592E-3</v>
          </cell>
        </row>
        <row r="567">
          <cell r="I567">
            <v>0.24018414861703008</v>
          </cell>
          <cell r="N567">
            <v>0.28927936301654933</v>
          </cell>
          <cell r="S567">
            <v>0.13888938523498792</v>
          </cell>
          <cell r="U567">
            <v>0.30735578578696199</v>
          </cell>
          <cell r="AC567">
            <v>9.5647853208661107E-3</v>
          </cell>
          <cell r="AH567">
            <v>8.3546007576762962E-2</v>
          </cell>
          <cell r="AJ567">
            <v>9.5901692131004999E-3</v>
          </cell>
          <cell r="AL567">
            <v>9.5916595062044592E-3</v>
          </cell>
        </row>
        <row r="568">
          <cell r="I568">
            <v>0.24018414861703008</v>
          </cell>
          <cell r="N568">
            <v>0.28927936301654933</v>
          </cell>
          <cell r="S568">
            <v>0.13888938523498792</v>
          </cell>
          <cell r="U568">
            <v>0.30782358842174801</v>
          </cell>
          <cell r="AC568">
            <v>9.5649772658545369E-3</v>
          </cell>
          <cell r="AH568">
            <v>8.3546007576762962E-2</v>
          </cell>
          <cell r="AJ568">
            <v>9.5901692131004999E-3</v>
          </cell>
          <cell r="AL568">
            <v>9.5916595062044592E-3</v>
          </cell>
        </row>
        <row r="569">
          <cell r="I569">
            <v>0.24018414861703008</v>
          </cell>
          <cell r="N569">
            <v>0.28954584409027401</v>
          </cell>
          <cell r="S569">
            <v>0.13888938523498792</v>
          </cell>
          <cell r="U569">
            <v>0.30782358842174801</v>
          </cell>
          <cell r="AC569">
            <v>9.5649772658545369E-3</v>
          </cell>
          <cell r="AH569">
            <v>8.378111558702532E-2</v>
          </cell>
          <cell r="AJ569">
            <v>9.5901692131004999E-3</v>
          </cell>
          <cell r="AL569">
            <v>9.5920876421849693E-3</v>
          </cell>
        </row>
        <row r="570">
          <cell r="I570">
            <v>0.24018414861703008</v>
          </cell>
          <cell r="N570">
            <v>0.28970565199123866</v>
          </cell>
          <cell r="S570">
            <v>0.13888938523498792</v>
          </cell>
          <cell r="U570">
            <v>0.30848288761715298</v>
          </cell>
          <cell r="AC570">
            <v>9.5649884813672117E-3</v>
          </cell>
          <cell r="AH570">
            <v>8.378111558702532E-2</v>
          </cell>
          <cell r="AJ570">
            <v>9.5901692131004999E-3</v>
          </cell>
          <cell r="AL570">
            <v>9.5939036231118598E-3</v>
          </cell>
        </row>
        <row r="571">
          <cell r="I571">
            <v>0.24018414861703008</v>
          </cell>
          <cell r="N571">
            <v>0.28970565199123866</v>
          </cell>
          <cell r="S571">
            <v>0.13888938523498792</v>
          </cell>
          <cell r="U571">
            <v>0.31053062782736301</v>
          </cell>
          <cell r="AC571">
            <v>9.5650816754990434E-3</v>
          </cell>
          <cell r="AH571">
            <v>8.378111558702532E-2</v>
          </cell>
          <cell r="AJ571">
            <v>9.5901692131004999E-3</v>
          </cell>
          <cell r="AL571">
            <v>9.5939036231118598E-3</v>
          </cell>
        </row>
        <row r="572">
          <cell r="I572">
            <v>0.24018414861703008</v>
          </cell>
          <cell r="N572">
            <v>0.28970565199123866</v>
          </cell>
          <cell r="S572">
            <v>0.13888938523498792</v>
          </cell>
          <cell r="U572">
            <v>0.31053062782736301</v>
          </cell>
          <cell r="AC572">
            <v>9.5650816754990434E-3</v>
          </cell>
          <cell r="AH572">
            <v>8.378111558702532E-2</v>
          </cell>
          <cell r="AJ572">
            <v>9.5901692131004999E-3</v>
          </cell>
          <cell r="AL572">
            <v>9.5939036231118598E-3</v>
          </cell>
        </row>
        <row r="573">
          <cell r="I573">
            <v>0.24018414861703008</v>
          </cell>
          <cell r="N573">
            <v>0.289899181738839</v>
          </cell>
          <cell r="S573">
            <v>0.13888938523498792</v>
          </cell>
          <cell r="U573">
            <v>0.31053062782736301</v>
          </cell>
          <cell r="AC573">
            <v>9.5650816754990434E-3</v>
          </cell>
          <cell r="AH573">
            <v>8.4073537415595645E-2</v>
          </cell>
          <cell r="AJ573">
            <v>9.5901692131004999E-3</v>
          </cell>
          <cell r="AL573">
            <v>9.5939036231118598E-3</v>
          </cell>
        </row>
        <row r="574">
          <cell r="I574">
            <v>0.24018414861703008</v>
          </cell>
          <cell r="N574">
            <v>0.289899181738839</v>
          </cell>
          <cell r="S574">
            <v>0.13888938523498792</v>
          </cell>
          <cell r="U574">
            <v>0.31053062782736301</v>
          </cell>
          <cell r="AC574">
            <v>9.5650816754990434E-3</v>
          </cell>
          <cell r="AH574">
            <v>8.4073537415595645E-2</v>
          </cell>
          <cell r="AJ574">
            <v>9.5901692131004999E-3</v>
          </cell>
          <cell r="AL574">
            <v>9.5939036231118598E-3</v>
          </cell>
        </row>
        <row r="575">
          <cell r="I575">
            <v>0.24018414861703008</v>
          </cell>
          <cell r="N575">
            <v>0.289899181738839</v>
          </cell>
          <cell r="S575">
            <v>0.13888938523498792</v>
          </cell>
          <cell r="U575">
            <v>0.31053062782736301</v>
          </cell>
          <cell r="AC575">
            <v>9.5663110818827116E-3</v>
          </cell>
          <cell r="AH575">
            <v>8.4074534256336056E-2</v>
          </cell>
          <cell r="AJ575">
            <v>9.5901692131004999E-3</v>
          </cell>
          <cell r="AL575">
            <v>9.5939036231118598E-3</v>
          </cell>
        </row>
        <row r="576">
          <cell r="I576">
            <v>0.24018414861703008</v>
          </cell>
          <cell r="N576">
            <v>0.289899181738839</v>
          </cell>
          <cell r="S576">
            <v>0.13888938523498792</v>
          </cell>
          <cell r="U576">
            <v>0.31053062782736301</v>
          </cell>
          <cell r="AC576">
            <v>9.5668503643939404E-3</v>
          </cell>
          <cell r="AH576">
            <v>8.4074534256336056E-2</v>
          </cell>
          <cell r="AJ576">
            <v>9.5938827208281192E-3</v>
          </cell>
          <cell r="AL576">
            <v>9.5939036231118598E-3</v>
          </cell>
        </row>
        <row r="577">
          <cell r="I577">
            <v>0.24018414861703008</v>
          </cell>
          <cell r="N577">
            <v>0.289899181738839</v>
          </cell>
          <cell r="S577">
            <v>0.13888938523498792</v>
          </cell>
          <cell r="U577">
            <v>0.31053062782736301</v>
          </cell>
          <cell r="AC577">
            <v>9.5691292725663766E-3</v>
          </cell>
          <cell r="AH577">
            <v>8.4074534256336056E-2</v>
          </cell>
          <cell r="AJ577">
            <v>9.5938827208281192E-3</v>
          </cell>
          <cell r="AL577">
            <v>9.5939036231118598E-3</v>
          </cell>
        </row>
        <row r="578">
          <cell r="I578">
            <v>0.24018414861703008</v>
          </cell>
          <cell r="N578">
            <v>0.289899181738839</v>
          </cell>
          <cell r="S578">
            <v>0.13888938523498792</v>
          </cell>
          <cell r="U578">
            <v>0.31053062782736301</v>
          </cell>
          <cell r="AC578">
            <v>9.5691908168214785E-3</v>
          </cell>
          <cell r="AH578">
            <v>8.4251383768494392E-2</v>
          </cell>
          <cell r="AJ578">
            <v>9.5940945673050008E-3</v>
          </cell>
          <cell r="AL578">
            <v>9.5956069696546496E-3</v>
          </cell>
        </row>
        <row r="579">
          <cell r="I579">
            <v>0.24018414861703008</v>
          </cell>
          <cell r="N579">
            <v>0.289899181738839</v>
          </cell>
          <cell r="S579">
            <v>0.13888938523498792</v>
          </cell>
          <cell r="U579">
            <v>0.31053062782736301</v>
          </cell>
          <cell r="AC579">
            <v>9.5691908168214785E-3</v>
          </cell>
          <cell r="AH579">
            <v>8.4251383768494392E-2</v>
          </cell>
          <cell r="AJ579">
            <v>9.5940945673050008E-3</v>
          </cell>
          <cell r="AL579">
            <v>9.5956069696546496E-3</v>
          </cell>
        </row>
        <row r="580">
          <cell r="I580">
            <v>0.24018414861703008</v>
          </cell>
          <cell r="N580">
            <v>0.289899181738839</v>
          </cell>
          <cell r="S580">
            <v>0.13888938523498792</v>
          </cell>
          <cell r="U580">
            <v>0.31053062782736301</v>
          </cell>
          <cell r="AC580">
            <v>9.5691908168214785E-3</v>
          </cell>
          <cell r="AH580">
            <v>8.4426049963323077E-2</v>
          </cell>
          <cell r="AJ580">
            <v>9.6031505271280803E-3</v>
          </cell>
          <cell r="AL580">
            <v>9.59712048120092E-3</v>
          </cell>
        </row>
        <row r="581">
          <cell r="I581">
            <v>0.24018414861703008</v>
          </cell>
          <cell r="N581">
            <v>0.289899181738839</v>
          </cell>
          <cell r="S581">
            <v>0.13888938523498792</v>
          </cell>
          <cell r="U581">
            <v>0.31053062782736301</v>
          </cell>
          <cell r="AC581">
            <v>9.5719686352591007E-3</v>
          </cell>
          <cell r="AH581">
            <v>8.4426049963323077E-2</v>
          </cell>
          <cell r="AJ581">
            <v>9.6031505271280803E-3</v>
          </cell>
          <cell r="AL581">
            <v>9.59712048120092E-3</v>
          </cell>
        </row>
        <row r="582">
          <cell r="I582">
            <v>0.24018414861703008</v>
          </cell>
          <cell r="N582">
            <v>0.289899181738839</v>
          </cell>
          <cell r="S582">
            <v>0.13888938523498792</v>
          </cell>
          <cell r="U582">
            <v>0.31053062782736301</v>
          </cell>
          <cell r="AC582">
            <v>9.5719686352591007E-3</v>
          </cell>
          <cell r="AH582">
            <v>8.4426049963323077E-2</v>
          </cell>
          <cell r="AJ582">
            <v>9.6031505271280803E-3</v>
          </cell>
          <cell r="AL582">
            <v>9.59712048120092E-3</v>
          </cell>
        </row>
        <row r="583">
          <cell r="I583">
            <v>0.24018492530171201</v>
          </cell>
          <cell r="N583">
            <v>0.289899181738839</v>
          </cell>
          <cell r="S583">
            <v>0.13888938523498792</v>
          </cell>
          <cell r="U583">
            <v>0.31053062782736301</v>
          </cell>
          <cell r="AC583">
            <v>9.5719686352591007E-3</v>
          </cell>
          <cell r="AH583">
            <v>8.4426139944844214E-2</v>
          </cell>
          <cell r="AJ583">
            <v>9.6031505271280803E-3</v>
          </cell>
          <cell r="AL583">
            <v>9.59712048120092E-3</v>
          </cell>
        </row>
        <row r="584">
          <cell r="I584">
            <v>0.24018492530171201</v>
          </cell>
          <cell r="N584">
            <v>0.289899181738839</v>
          </cell>
          <cell r="S584">
            <v>0.13888938523498792</v>
          </cell>
          <cell r="U584">
            <v>0.31072357958661201</v>
          </cell>
          <cell r="AC584">
            <v>9.5730115233611714E-3</v>
          </cell>
          <cell r="AH584">
            <v>0.15769264898900534</v>
          </cell>
          <cell r="AJ584">
            <v>9.6031505271280803E-3</v>
          </cell>
          <cell r="AL584">
            <v>9.59712048120092E-3</v>
          </cell>
        </row>
        <row r="585">
          <cell r="I585">
            <v>0.24018492530171201</v>
          </cell>
          <cell r="N585">
            <v>0.289899181738839</v>
          </cell>
          <cell r="S585">
            <v>0.13888949196877759</v>
          </cell>
          <cell r="U585">
            <v>0.31072357958661201</v>
          </cell>
          <cell r="AC585">
            <v>9.5730115233611714E-3</v>
          </cell>
          <cell r="AH585">
            <v>0.15845838798504666</v>
          </cell>
          <cell r="AJ585">
            <v>9.6031505271280803E-3</v>
          </cell>
          <cell r="AL585">
            <v>9.59712048120092E-3</v>
          </cell>
        </row>
        <row r="586">
          <cell r="I586">
            <v>0.24018492530171201</v>
          </cell>
          <cell r="N586">
            <v>0.289899181738839</v>
          </cell>
          <cell r="S586">
            <v>0.13889026401078372</v>
          </cell>
          <cell r="U586">
            <v>0.31395328282750401</v>
          </cell>
          <cell r="AC586">
            <v>9.578604451752586E-3</v>
          </cell>
          <cell r="AH586">
            <v>0.15845838798504666</v>
          </cell>
          <cell r="AJ586">
            <v>9.6031505271280803E-3</v>
          </cell>
          <cell r="AL586">
            <v>9.59712048120092E-3</v>
          </cell>
        </row>
        <row r="587">
          <cell r="I587">
            <v>0.24018492530171201</v>
          </cell>
          <cell r="N587">
            <v>0.28996283611786766</v>
          </cell>
          <cell r="S587">
            <v>0.13889026401078372</v>
          </cell>
          <cell r="U587">
            <v>0.31395328282750401</v>
          </cell>
          <cell r="AC587">
            <v>9.578604451752586E-3</v>
          </cell>
          <cell r="AH587">
            <v>0.15845838798504666</v>
          </cell>
          <cell r="AJ587">
            <v>9.6031505271280803E-3</v>
          </cell>
          <cell r="AL587">
            <v>9.59712048120092E-3</v>
          </cell>
        </row>
        <row r="588">
          <cell r="I588">
            <v>0.24018492530171201</v>
          </cell>
          <cell r="N588">
            <v>0.28996283611786766</v>
          </cell>
          <cell r="S588">
            <v>0.13889026401078372</v>
          </cell>
          <cell r="U588">
            <v>0.31395328282750401</v>
          </cell>
          <cell r="AC588">
            <v>9.578604451752586E-3</v>
          </cell>
          <cell r="AH588">
            <v>0.15845911559837364</v>
          </cell>
          <cell r="AJ588">
            <v>9.6031505271280803E-3</v>
          </cell>
          <cell r="AL588">
            <v>9.59712048120092E-3</v>
          </cell>
        </row>
        <row r="589">
          <cell r="I589">
            <v>0.24018492530171201</v>
          </cell>
          <cell r="N589">
            <v>0.28996283611786766</v>
          </cell>
          <cell r="S589">
            <v>0.13889026401078372</v>
          </cell>
          <cell r="U589">
            <v>0.31395328282750401</v>
          </cell>
          <cell r="AC589">
            <v>9.578604451752586E-3</v>
          </cell>
          <cell r="AH589">
            <v>0.15845911559837364</v>
          </cell>
          <cell r="AJ589">
            <v>9.6031505271280803E-3</v>
          </cell>
          <cell r="AL589">
            <v>9.59712048120092E-3</v>
          </cell>
        </row>
        <row r="590">
          <cell r="I590">
            <v>0.24018492530171201</v>
          </cell>
          <cell r="N590">
            <v>0.28996283611786766</v>
          </cell>
          <cell r="S590">
            <v>0.13889026401078372</v>
          </cell>
          <cell r="U590">
            <v>0.31395328282750401</v>
          </cell>
          <cell r="AC590">
            <v>9.581222032063472E-3</v>
          </cell>
          <cell r="AH590">
            <v>0.15845911559837364</v>
          </cell>
          <cell r="AJ590">
            <v>9.6031505271280803E-3</v>
          </cell>
          <cell r="AL590">
            <v>9.59712048120092E-3</v>
          </cell>
        </row>
        <row r="591">
          <cell r="I591">
            <v>0.24018492530171201</v>
          </cell>
          <cell r="N591">
            <v>0.28996283611786766</v>
          </cell>
          <cell r="S591">
            <v>0.13889026401078372</v>
          </cell>
          <cell r="U591">
            <v>0.31466538957802997</v>
          </cell>
          <cell r="AC591">
            <v>9.581222032063472E-3</v>
          </cell>
          <cell r="AH591">
            <v>0.15845912845765919</v>
          </cell>
          <cell r="AJ591">
            <v>9.6031505271280803E-3</v>
          </cell>
          <cell r="AL591">
            <v>9.59712048120092E-3</v>
          </cell>
        </row>
        <row r="592">
          <cell r="I592">
            <v>0.24018492530171201</v>
          </cell>
          <cell r="N592">
            <v>0.29041907562192998</v>
          </cell>
          <cell r="S592">
            <v>0.13889026401078372</v>
          </cell>
          <cell r="U592">
            <v>0.31466538957802997</v>
          </cell>
          <cell r="AC592">
            <v>9.581222032063472E-3</v>
          </cell>
          <cell r="AH592">
            <v>0.15846042790717055</v>
          </cell>
          <cell r="AJ592">
            <v>9.6031505271280803E-3</v>
          </cell>
          <cell r="AL592">
            <v>9.59712048120092E-3</v>
          </cell>
        </row>
        <row r="593">
          <cell r="I593">
            <v>0.24018492530171201</v>
          </cell>
          <cell r="N593">
            <v>0.29041907562192998</v>
          </cell>
          <cell r="S593">
            <v>0.13889026401078372</v>
          </cell>
          <cell r="U593">
            <v>0.31466538957802997</v>
          </cell>
          <cell r="AC593">
            <v>9.581222032063472E-3</v>
          </cell>
          <cell r="AH593">
            <v>0.15846042790717055</v>
          </cell>
          <cell r="AJ593">
            <v>9.6031505271280803E-3</v>
          </cell>
          <cell r="AL593">
            <v>9.5990428510442007E-3</v>
          </cell>
        </row>
        <row r="594">
          <cell r="I594">
            <v>0.24018492530171201</v>
          </cell>
          <cell r="N594">
            <v>0.29058794826408968</v>
          </cell>
          <cell r="S594">
            <v>0.13889026401078372</v>
          </cell>
          <cell r="U594">
            <v>0.31466538957802997</v>
          </cell>
          <cell r="AC594">
            <v>9.581222032063472E-3</v>
          </cell>
          <cell r="AH594">
            <v>0.15846042790717055</v>
          </cell>
          <cell r="AJ594">
            <v>9.6031505271280803E-3</v>
          </cell>
          <cell r="AL594">
            <v>9.5990428510442007E-3</v>
          </cell>
        </row>
        <row r="595">
          <cell r="I595">
            <v>0.24018492530171201</v>
          </cell>
          <cell r="N595">
            <v>0.29066066388860601</v>
          </cell>
          <cell r="S595">
            <v>0.13889026401078372</v>
          </cell>
          <cell r="U595">
            <v>0.31466538957802997</v>
          </cell>
          <cell r="AC595">
            <v>9.581222032063472E-3</v>
          </cell>
          <cell r="AH595">
            <v>0.15858364374869219</v>
          </cell>
          <cell r="AJ595">
            <v>9.6031505271280803E-3</v>
          </cell>
          <cell r="AL595">
            <v>9.5990428510442007E-3</v>
          </cell>
        </row>
        <row r="596">
          <cell r="I596">
            <v>0.24018492530171201</v>
          </cell>
          <cell r="N596">
            <v>0.29066066388860601</v>
          </cell>
          <cell r="S596">
            <v>0.13889026401078372</v>
          </cell>
          <cell r="U596">
            <v>0.31466538957802997</v>
          </cell>
          <cell r="AC596">
            <v>9.5816491411039942E-3</v>
          </cell>
          <cell r="AH596">
            <v>0.15858364374869219</v>
          </cell>
          <cell r="AJ596">
            <v>9.6031505271280803E-3</v>
          </cell>
          <cell r="AL596">
            <v>9.5990428510442007E-3</v>
          </cell>
        </row>
        <row r="597">
          <cell r="I597">
            <v>0.24018492530171201</v>
          </cell>
          <cell r="N597">
            <v>0.29066066388860601</v>
          </cell>
          <cell r="S597">
            <v>0.13889026401078372</v>
          </cell>
          <cell r="U597">
            <v>0.31494311959796101</v>
          </cell>
          <cell r="AC597">
            <v>9.5816491411039942E-3</v>
          </cell>
          <cell r="AH597">
            <v>0.15858364374869219</v>
          </cell>
          <cell r="AJ597">
            <v>9.6031505271280803E-3</v>
          </cell>
          <cell r="AL597">
            <v>9.5990428510442007E-3</v>
          </cell>
        </row>
        <row r="598">
          <cell r="I598">
            <v>0.24018492530171201</v>
          </cell>
          <cell r="N598">
            <v>0.29066403212295633</v>
          </cell>
          <cell r="S598">
            <v>0.13889026401078372</v>
          </cell>
          <cell r="U598">
            <v>0.31494311959796101</v>
          </cell>
          <cell r="AC598">
            <v>9.5816491411039942E-3</v>
          </cell>
          <cell r="AH598">
            <v>0.15858364374869219</v>
          </cell>
          <cell r="AJ598">
            <v>9.6031505271280803E-3</v>
          </cell>
          <cell r="AL598">
            <v>9.5990428510442007E-3</v>
          </cell>
        </row>
        <row r="599">
          <cell r="I599">
            <v>0.24018492530171201</v>
          </cell>
          <cell r="N599">
            <v>0.29066403212295633</v>
          </cell>
          <cell r="S599">
            <v>0.13889080421587377</v>
          </cell>
          <cell r="U599">
            <v>0.31494311959796101</v>
          </cell>
          <cell r="AC599">
            <v>9.5816491411039942E-3</v>
          </cell>
          <cell r="AH599">
            <v>0.15858364374869219</v>
          </cell>
          <cell r="AJ599">
            <v>9.6031505271280803E-3</v>
          </cell>
          <cell r="AL599">
            <v>9.5990428510442007E-3</v>
          </cell>
        </row>
        <row r="600">
          <cell r="I600">
            <v>0.24018492530171201</v>
          </cell>
          <cell r="N600">
            <v>0.29162105939905664</v>
          </cell>
          <cell r="S600">
            <v>0.13932558953353344</v>
          </cell>
          <cell r="U600">
            <v>0.31494311959796101</v>
          </cell>
          <cell r="AC600">
            <v>9.5844334535946148E-3</v>
          </cell>
          <cell r="AH600">
            <v>0.15873987615514787</v>
          </cell>
          <cell r="AJ600">
            <v>9.6031505271280803E-3</v>
          </cell>
          <cell r="AL600">
            <v>9.5990428510442007E-3</v>
          </cell>
        </row>
        <row r="601">
          <cell r="I601">
            <v>0.24018492530171201</v>
          </cell>
          <cell r="N601">
            <v>0.29162105939905664</v>
          </cell>
          <cell r="S601">
            <v>0.13932558953353344</v>
          </cell>
          <cell r="U601">
            <v>0.31494311959796101</v>
          </cell>
          <cell r="AC601">
            <v>9.5844334535946148E-3</v>
          </cell>
          <cell r="AH601">
            <v>0.15895592424918589</v>
          </cell>
          <cell r="AJ601">
            <v>9.6031505271280803E-3</v>
          </cell>
          <cell r="AL601">
            <v>9.5991113547145308E-3</v>
          </cell>
        </row>
        <row r="602">
          <cell r="I602">
            <v>0.24018492530171201</v>
          </cell>
          <cell r="N602">
            <v>0.29162105939905664</v>
          </cell>
          <cell r="S602">
            <v>0.13947619557340715</v>
          </cell>
          <cell r="U602">
            <v>0.31494311959796101</v>
          </cell>
          <cell r="AC602">
            <v>9.5853181369521256E-3</v>
          </cell>
          <cell r="AH602">
            <v>0.15895592424918589</v>
          </cell>
          <cell r="AJ602">
            <v>9.6031505271280803E-3</v>
          </cell>
          <cell r="AL602">
            <v>9.6014721301639697E-3</v>
          </cell>
        </row>
        <row r="603">
          <cell r="I603">
            <v>0.24018492530171201</v>
          </cell>
          <cell r="N603">
            <v>0.29162466421788402</v>
          </cell>
          <cell r="S603">
            <v>0.13947619557340715</v>
          </cell>
          <cell r="U603">
            <v>0.31494311959796101</v>
          </cell>
          <cell r="AC603">
            <v>9.5853181369521256E-3</v>
          </cell>
          <cell r="AH603">
            <v>0.15895592424918589</v>
          </cell>
          <cell r="AJ603">
            <v>9.6031505271280803E-3</v>
          </cell>
          <cell r="AL603">
            <v>9.6014721301639697E-3</v>
          </cell>
        </row>
        <row r="604">
          <cell r="I604">
            <v>0.24018492530171201</v>
          </cell>
          <cell r="N604">
            <v>0.29170440482916732</v>
          </cell>
          <cell r="S604">
            <v>0.13947619557340715</v>
          </cell>
          <cell r="U604">
            <v>0.31494311959796101</v>
          </cell>
          <cell r="AC604">
            <v>9.5853181369521256E-3</v>
          </cell>
          <cell r="AH604">
            <v>0.15895592424918589</v>
          </cell>
          <cell r="AJ604">
            <v>9.6031505271280803E-3</v>
          </cell>
          <cell r="AL604">
            <v>9.6014721301639697E-3</v>
          </cell>
        </row>
        <row r="605">
          <cell r="I605">
            <v>0.24018492530171201</v>
          </cell>
          <cell r="N605">
            <v>0.29170440482916732</v>
          </cell>
          <cell r="S605">
            <v>0.13947619557340715</v>
          </cell>
          <cell r="U605">
            <v>0.31494311959796101</v>
          </cell>
          <cell r="AC605">
            <v>9.5853181369521256E-3</v>
          </cell>
          <cell r="AH605">
            <v>0.15895601787972777</v>
          </cell>
          <cell r="AJ605">
            <v>9.6031505271280803E-3</v>
          </cell>
          <cell r="AL605">
            <v>9.6014721301639697E-3</v>
          </cell>
        </row>
        <row r="606">
          <cell r="I606">
            <v>0.24018492530171201</v>
          </cell>
          <cell r="N606">
            <v>0.29170440482916732</v>
          </cell>
          <cell r="S606">
            <v>0.13947619557340715</v>
          </cell>
          <cell r="U606">
            <v>0.31494311959796101</v>
          </cell>
          <cell r="AC606">
            <v>9.5853181369521256E-3</v>
          </cell>
          <cell r="AH606">
            <v>0.15895601787972777</v>
          </cell>
          <cell r="AJ606">
            <v>9.6031505271280803E-3</v>
          </cell>
          <cell r="AL606">
            <v>9.6014721301639697E-3</v>
          </cell>
        </row>
        <row r="607">
          <cell r="I607">
            <v>0.24018492530171201</v>
          </cell>
          <cell r="N607">
            <v>0.29174569693411068</v>
          </cell>
          <cell r="S607">
            <v>0.13947619557340715</v>
          </cell>
          <cell r="U607">
            <v>0.31494311959796101</v>
          </cell>
          <cell r="AC607">
            <v>9.5853181369521256E-3</v>
          </cell>
          <cell r="AH607">
            <v>0.23797717435033536</v>
          </cell>
          <cell r="AJ607">
            <v>9.6031505271280803E-3</v>
          </cell>
          <cell r="AL607">
            <v>9.6014721301639697E-3</v>
          </cell>
        </row>
        <row r="608">
          <cell r="I608">
            <v>0.24018492530171201</v>
          </cell>
          <cell r="N608">
            <v>0.29194889437992533</v>
          </cell>
          <cell r="S608">
            <v>0.13947619557340715</v>
          </cell>
          <cell r="U608">
            <v>0.31494311959796101</v>
          </cell>
          <cell r="AC608">
            <v>9.5853181369521256E-3</v>
          </cell>
          <cell r="AH608">
            <v>0.23797717435033536</v>
          </cell>
          <cell r="AJ608">
            <v>9.6031505271280803E-3</v>
          </cell>
          <cell r="AL608">
            <v>9.6048799975081995E-3</v>
          </cell>
        </row>
        <row r="609">
          <cell r="I609">
            <v>0.24018492530171201</v>
          </cell>
          <cell r="N609">
            <v>0.29220604460991401</v>
          </cell>
          <cell r="S609">
            <v>0.13947619557340715</v>
          </cell>
          <cell r="U609">
            <v>0.31494311959796101</v>
          </cell>
          <cell r="AC609">
            <v>9.5853181369521256E-3</v>
          </cell>
          <cell r="AH609">
            <v>0.23797717435033536</v>
          </cell>
          <cell r="AJ609">
            <v>9.6031505271280803E-3</v>
          </cell>
          <cell r="AL609">
            <v>9.6048799975081995E-3</v>
          </cell>
        </row>
        <row r="610">
          <cell r="I610">
            <v>0.24018492530171201</v>
          </cell>
          <cell r="N610">
            <v>0.29228151073916597</v>
          </cell>
          <cell r="S610">
            <v>0.13947619557340715</v>
          </cell>
          <cell r="U610">
            <v>0.31494311959796101</v>
          </cell>
          <cell r="AC610">
            <v>9.5853754920434339E-3</v>
          </cell>
          <cell r="AH610">
            <v>0.23797717435033536</v>
          </cell>
          <cell r="AJ610">
            <v>9.6031505271280803E-3</v>
          </cell>
          <cell r="AL610">
            <v>9.6048799975081995E-3</v>
          </cell>
        </row>
        <row r="611">
          <cell r="I611">
            <v>0.24018493443469793</v>
          </cell>
          <cell r="N611">
            <v>0.29228151073916597</v>
          </cell>
          <cell r="S611">
            <v>0.13947619557340715</v>
          </cell>
          <cell r="U611">
            <v>0.31494311959796101</v>
          </cell>
          <cell r="AC611">
            <v>9.5855010051052163E-3</v>
          </cell>
          <cell r="AH611">
            <v>0.23797717435033536</v>
          </cell>
          <cell r="AJ611">
            <v>9.6031505271280803E-3</v>
          </cell>
          <cell r="AL611">
            <v>9.6048799975081995E-3</v>
          </cell>
        </row>
        <row r="612">
          <cell r="I612">
            <v>0.24018493443469793</v>
          </cell>
          <cell r="N612">
            <v>0.292491506485204</v>
          </cell>
          <cell r="S612">
            <v>0.13947619557340715</v>
          </cell>
          <cell r="U612">
            <v>0.31494311959796101</v>
          </cell>
          <cell r="AC612">
            <v>9.5859850619877032E-3</v>
          </cell>
          <cell r="AH612">
            <v>0.23797717435033536</v>
          </cell>
          <cell r="AJ612">
            <v>9.6031505271280803E-3</v>
          </cell>
          <cell r="AL612">
            <v>9.6048799975081995E-3</v>
          </cell>
        </row>
        <row r="613">
          <cell r="I613">
            <v>0.24018493443469793</v>
          </cell>
          <cell r="N613">
            <v>0.292491506485204</v>
          </cell>
          <cell r="S613">
            <v>0.13947619557340715</v>
          </cell>
          <cell r="U613">
            <v>0.31494311959796101</v>
          </cell>
          <cell r="AC613">
            <v>9.5859850619877032E-3</v>
          </cell>
          <cell r="AH613">
            <v>0.23797717435033536</v>
          </cell>
          <cell r="AJ613">
            <v>9.6032725689889197E-3</v>
          </cell>
          <cell r="AL613">
            <v>9.6048799975081995E-3</v>
          </cell>
        </row>
        <row r="614">
          <cell r="I614">
            <v>0.24018493443469793</v>
          </cell>
          <cell r="N614">
            <v>0.29326967843374901</v>
          </cell>
          <cell r="S614">
            <v>0.13947619557340715</v>
          </cell>
          <cell r="U614">
            <v>0.31494311959796101</v>
          </cell>
          <cell r="AC614">
            <v>9.5860208073574368E-3</v>
          </cell>
          <cell r="AH614">
            <v>0.23797717435033536</v>
          </cell>
          <cell r="AJ614">
            <v>9.6097278073628192E-3</v>
          </cell>
          <cell r="AL614">
            <v>9.6048799975081995E-3</v>
          </cell>
        </row>
        <row r="615">
          <cell r="I615">
            <v>0.24032346537446236</v>
          </cell>
          <cell r="N615">
            <v>0.29326967843374901</v>
          </cell>
          <cell r="S615">
            <v>0.13947619557340715</v>
          </cell>
          <cell r="U615">
            <v>0.31494311959796101</v>
          </cell>
          <cell r="AC615">
            <v>9.5860208073574368E-3</v>
          </cell>
          <cell r="AH615">
            <v>0.23797717435033536</v>
          </cell>
          <cell r="AJ615">
            <v>9.6097278073628192E-3</v>
          </cell>
          <cell r="AL615">
            <v>9.6048799975081995E-3</v>
          </cell>
        </row>
        <row r="616">
          <cell r="I616">
            <v>0.24032346537446236</v>
          </cell>
          <cell r="N616">
            <v>0.29326967843374901</v>
          </cell>
          <cell r="S616">
            <v>0.13947619557340715</v>
          </cell>
          <cell r="U616">
            <v>0.31494311959796101</v>
          </cell>
          <cell r="AC616">
            <v>9.5860208073574368E-3</v>
          </cell>
          <cell r="AH616">
            <v>0.23797717435033536</v>
          </cell>
          <cell r="AJ616">
            <v>9.6097278073628192E-3</v>
          </cell>
          <cell r="AL616">
            <v>9.6048799975081995E-3</v>
          </cell>
        </row>
        <row r="617">
          <cell r="I617">
            <v>0.24032346537446236</v>
          </cell>
          <cell r="N617">
            <v>0.29340770198805699</v>
          </cell>
          <cell r="S617">
            <v>0.13947619557340715</v>
          </cell>
          <cell r="U617">
            <v>0.31494311959796101</v>
          </cell>
          <cell r="AC617">
            <v>9.5868418652314182E-3</v>
          </cell>
          <cell r="AH617">
            <v>0.23797717435033536</v>
          </cell>
          <cell r="AJ617">
            <v>9.6097278073628192E-3</v>
          </cell>
          <cell r="AL617">
            <v>9.6048799975081995E-3</v>
          </cell>
        </row>
        <row r="618">
          <cell r="I618">
            <v>0.24032351012689879</v>
          </cell>
          <cell r="N618">
            <v>0.29340770198805699</v>
          </cell>
          <cell r="S618">
            <v>0.13947619557340715</v>
          </cell>
          <cell r="U618">
            <v>0.31494311959796101</v>
          </cell>
          <cell r="AC618">
            <v>9.5868418652314182E-3</v>
          </cell>
          <cell r="AH618">
            <v>0.23797717435033536</v>
          </cell>
          <cell r="AJ618">
            <v>9.6097278073628192E-3</v>
          </cell>
          <cell r="AL618">
            <v>9.6048799975081995E-3</v>
          </cell>
        </row>
        <row r="619">
          <cell r="I619">
            <v>0.24032351012689879</v>
          </cell>
          <cell r="N619">
            <v>0.29340770198805699</v>
          </cell>
          <cell r="S619">
            <v>0.13947652213954401</v>
          </cell>
          <cell r="U619">
            <v>0.31494311959796101</v>
          </cell>
          <cell r="AC619">
            <v>9.5868418652314182E-3</v>
          </cell>
          <cell r="AH619">
            <v>0.23878109147843765</v>
          </cell>
          <cell r="AJ619">
            <v>9.6097278073628192E-3</v>
          </cell>
          <cell r="AL619">
            <v>9.6075529917032006E-3</v>
          </cell>
        </row>
        <row r="620">
          <cell r="I620">
            <v>0.24032351012689879</v>
          </cell>
          <cell r="N620">
            <v>0.29340770198805699</v>
          </cell>
          <cell r="S620">
            <v>0.13947652213954401</v>
          </cell>
          <cell r="U620">
            <v>0.31756059167060502</v>
          </cell>
          <cell r="AC620">
            <v>9.5868418652314182E-3</v>
          </cell>
          <cell r="AH620">
            <v>0.23891629777559667</v>
          </cell>
          <cell r="AJ620">
            <v>9.6097278073628192E-3</v>
          </cell>
          <cell r="AL620">
            <v>9.6075529917032006E-3</v>
          </cell>
        </row>
        <row r="621">
          <cell r="I621">
            <v>0.24032351012689879</v>
          </cell>
          <cell r="N621">
            <v>0.29340770198805699</v>
          </cell>
          <cell r="S621">
            <v>0.13979375162163934</v>
          </cell>
          <cell r="U621">
            <v>0.31756059167060502</v>
          </cell>
          <cell r="AC621">
            <v>9.5868418652314182E-3</v>
          </cell>
          <cell r="AH621">
            <v>0.23911108672984202</v>
          </cell>
          <cell r="AJ621">
            <v>9.6097278073628192E-3</v>
          </cell>
          <cell r="AL621">
            <v>9.6075529917032006E-3</v>
          </cell>
        </row>
        <row r="622">
          <cell r="I622">
            <v>0.24032351012689879</v>
          </cell>
          <cell r="N622">
            <v>0.29340770198805699</v>
          </cell>
          <cell r="S622">
            <v>0.13979375162163934</v>
          </cell>
          <cell r="U622">
            <v>0.31756059167060502</v>
          </cell>
          <cell r="AC622">
            <v>9.5868418652314182E-3</v>
          </cell>
          <cell r="AH622">
            <v>0.23911108672984202</v>
          </cell>
          <cell r="AJ622">
            <v>9.6097278073628192E-3</v>
          </cell>
          <cell r="AL622">
            <v>9.6081370944362705E-3</v>
          </cell>
        </row>
        <row r="623">
          <cell r="I623">
            <v>0.24152506499096815</v>
          </cell>
          <cell r="N623">
            <v>0.29367786487193964</v>
          </cell>
          <cell r="S623">
            <v>0.13979375162163934</v>
          </cell>
          <cell r="U623">
            <v>0.31756059167060502</v>
          </cell>
          <cell r="AC623">
            <v>9.5868418652314182E-3</v>
          </cell>
          <cell r="AH623">
            <v>0.23911108672984202</v>
          </cell>
          <cell r="AJ623">
            <v>9.61195956923812E-3</v>
          </cell>
          <cell r="AL623">
            <v>9.6081370944362705E-3</v>
          </cell>
        </row>
        <row r="624">
          <cell r="I624">
            <v>0.24152506499096815</v>
          </cell>
          <cell r="N624">
            <v>0.29367786487193964</v>
          </cell>
          <cell r="S624">
            <v>0.13979375162163934</v>
          </cell>
          <cell r="U624">
            <v>0.31756059167060502</v>
          </cell>
          <cell r="AC624">
            <v>9.5873925517250876E-3</v>
          </cell>
          <cell r="AH624">
            <v>0.23911108672984202</v>
          </cell>
          <cell r="AJ624">
            <v>9.61195956923812E-3</v>
          </cell>
          <cell r="AL624">
            <v>9.6081370944362705E-3</v>
          </cell>
        </row>
        <row r="625">
          <cell r="I625">
            <v>0.24152506499096815</v>
          </cell>
          <cell r="N625">
            <v>0.29367786487193964</v>
          </cell>
          <cell r="S625">
            <v>0.13979375162163934</v>
          </cell>
          <cell r="U625">
            <v>0.31756059167060502</v>
          </cell>
          <cell r="AC625">
            <v>9.5873925517250876E-3</v>
          </cell>
          <cell r="AH625">
            <v>0.23911108672984202</v>
          </cell>
          <cell r="AJ625">
            <v>9.61195956923812E-3</v>
          </cell>
          <cell r="AL625">
            <v>0.25187383480359599</v>
          </cell>
        </row>
        <row r="626">
          <cell r="I626">
            <v>0.24152506499096815</v>
          </cell>
          <cell r="N626">
            <v>0.29367786487193964</v>
          </cell>
          <cell r="S626">
            <v>0.13979375162163934</v>
          </cell>
          <cell r="U626">
            <v>0.31756059167060502</v>
          </cell>
          <cell r="AC626">
            <v>9.5888526348510399E-3</v>
          </cell>
          <cell r="AH626">
            <v>0.23911108672984202</v>
          </cell>
          <cell r="AJ626">
            <v>9.61195956923812E-3</v>
          </cell>
          <cell r="AL626">
            <v>0.25187383480359599</v>
          </cell>
        </row>
        <row r="627">
          <cell r="I627">
            <v>0.24152506499096815</v>
          </cell>
          <cell r="N627">
            <v>0.29367786487193964</v>
          </cell>
          <cell r="S627">
            <v>0.13979375162163934</v>
          </cell>
          <cell r="U627">
            <v>0.31756059167060502</v>
          </cell>
          <cell r="AC627">
            <v>9.5891736202982896E-3</v>
          </cell>
          <cell r="AH627">
            <v>0.23911108672984202</v>
          </cell>
          <cell r="AJ627">
            <v>9.61195956923812E-3</v>
          </cell>
          <cell r="AL627">
            <v>0.25187383480359599</v>
          </cell>
        </row>
        <row r="628">
          <cell r="I628">
            <v>0.24152506499096815</v>
          </cell>
          <cell r="N628">
            <v>0.29367786487193964</v>
          </cell>
          <cell r="S628">
            <v>0.13979375162163934</v>
          </cell>
          <cell r="U628">
            <v>0.31756059167060502</v>
          </cell>
          <cell r="AC628">
            <v>9.5891736202982896E-3</v>
          </cell>
          <cell r="AH628">
            <v>0.23911108672984202</v>
          </cell>
          <cell r="AJ628">
            <v>9.6122861118033802E-3</v>
          </cell>
          <cell r="AL628">
            <v>0.25187383480359599</v>
          </cell>
        </row>
        <row r="629">
          <cell r="I629">
            <v>0.24152506499096815</v>
          </cell>
          <cell r="N629">
            <v>0.29371304376824497</v>
          </cell>
          <cell r="S629">
            <v>0.13979382664818651</v>
          </cell>
          <cell r="U629">
            <v>0.31756059167060502</v>
          </cell>
          <cell r="AC629">
            <v>9.5892088507678209E-3</v>
          </cell>
          <cell r="AH629">
            <v>0.239235305077692</v>
          </cell>
          <cell r="AJ629">
            <v>9.6122861118033802E-3</v>
          </cell>
          <cell r="AL629">
            <v>0.25187383480359599</v>
          </cell>
        </row>
        <row r="630">
          <cell r="I630">
            <v>0.24152506499096815</v>
          </cell>
          <cell r="N630">
            <v>0.29371304376824497</v>
          </cell>
          <cell r="S630">
            <v>0.13979414273511251</v>
          </cell>
          <cell r="U630">
            <v>0.31756059167060502</v>
          </cell>
          <cell r="AC630">
            <v>9.5892088507678209E-3</v>
          </cell>
          <cell r="AH630">
            <v>0.239235305077692</v>
          </cell>
          <cell r="AJ630">
            <v>9.6122861118033802E-3</v>
          </cell>
          <cell r="AL630">
            <v>0.25187383480359599</v>
          </cell>
        </row>
        <row r="631">
          <cell r="I631">
            <v>0.24152506499096815</v>
          </cell>
          <cell r="N631">
            <v>0.29387986950935535</v>
          </cell>
          <cell r="S631">
            <v>0.13979414273511251</v>
          </cell>
          <cell r="U631">
            <v>0.31756059167060502</v>
          </cell>
          <cell r="AC631">
            <v>9.5892088507678209E-3</v>
          </cell>
          <cell r="AH631">
            <v>0.239235305077692</v>
          </cell>
          <cell r="AJ631">
            <v>9.6122861118033802E-3</v>
          </cell>
          <cell r="AL631">
            <v>0.25187383480359599</v>
          </cell>
        </row>
        <row r="632">
          <cell r="I632">
            <v>0.24152519216280266</v>
          </cell>
          <cell r="N632">
            <v>0.29387986950935535</v>
          </cell>
          <cell r="S632">
            <v>0.13979414273511251</v>
          </cell>
          <cell r="U632">
            <v>0.31756059167060502</v>
          </cell>
          <cell r="AC632">
            <v>9.5896658155763155E-3</v>
          </cell>
          <cell r="AH632">
            <v>0.239235305077692</v>
          </cell>
          <cell r="AJ632">
            <v>9.6122861118033802E-3</v>
          </cell>
          <cell r="AL632">
            <v>0.25187383480359599</v>
          </cell>
        </row>
        <row r="633">
          <cell r="I633">
            <v>0.24152519216280266</v>
          </cell>
          <cell r="N633">
            <v>0.29387986950935535</v>
          </cell>
          <cell r="S633">
            <v>0.13979414273511251</v>
          </cell>
          <cell r="U633">
            <v>0.31756059167060502</v>
          </cell>
          <cell r="AC633">
            <v>9.5896658155763155E-3</v>
          </cell>
          <cell r="AH633">
            <v>0.239235305077692</v>
          </cell>
          <cell r="AJ633">
            <v>9.6122861118033802E-3</v>
          </cell>
          <cell r="AL633">
            <v>0.25187383480359599</v>
          </cell>
        </row>
        <row r="634">
          <cell r="I634">
            <v>0.24152519216280266</v>
          </cell>
          <cell r="N634">
            <v>0.29387986950935535</v>
          </cell>
          <cell r="S634">
            <v>0.14001269940320615</v>
          </cell>
          <cell r="U634">
            <v>0.31756059167060502</v>
          </cell>
          <cell r="AC634">
            <v>9.5912404105998623E-3</v>
          </cell>
          <cell r="AH634">
            <v>0.23938074991404701</v>
          </cell>
          <cell r="AJ634">
            <v>9.6122861118033802E-3</v>
          </cell>
          <cell r="AL634">
            <v>0.25187383480359599</v>
          </cell>
        </row>
        <row r="635">
          <cell r="I635">
            <v>0.24152526705625391</v>
          </cell>
          <cell r="N635">
            <v>0.29424347603264295</v>
          </cell>
          <cell r="S635">
            <v>0.14001397260465037</v>
          </cell>
          <cell r="U635">
            <v>0.31756059167060502</v>
          </cell>
          <cell r="AC635">
            <v>9.5912404105998623E-3</v>
          </cell>
          <cell r="AH635">
            <v>0.23997830364623632</v>
          </cell>
          <cell r="AJ635">
            <v>9.6122861118033802E-3</v>
          </cell>
          <cell r="AL635">
            <v>0.25187383480359599</v>
          </cell>
        </row>
        <row r="636">
          <cell r="I636">
            <v>0.24152526705625391</v>
          </cell>
          <cell r="N636">
            <v>0.29424347603264295</v>
          </cell>
          <cell r="S636">
            <v>0.1401910554646694</v>
          </cell>
          <cell r="U636">
            <v>0.31756059167060502</v>
          </cell>
          <cell r="AC636">
            <v>9.5912404105998623E-3</v>
          </cell>
          <cell r="AH636">
            <v>0.23997830364623632</v>
          </cell>
          <cell r="AJ636">
            <v>9.6122861118033802E-3</v>
          </cell>
          <cell r="AL636">
            <v>0.25187383480359599</v>
          </cell>
        </row>
        <row r="637">
          <cell r="I637">
            <v>0.24152526705625391</v>
          </cell>
          <cell r="N637">
            <v>0.29424347603264295</v>
          </cell>
          <cell r="S637">
            <v>0.1401910554646694</v>
          </cell>
          <cell r="U637">
            <v>0.31756059167060502</v>
          </cell>
          <cell r="AC637">
            <v>9.5912404105998623E-3</v>
          </cell>
          <cell r="AH637">
            <v>0.23997830364623632</v>
          </cell>
          <cell r="AJ637">
            <v>9.6122861118033802E-3</v>
          </cell>
          <cell r="AL637">
            <v>0.25187383480359599</v>
          </cell>
        </row>
        <row r="638">
          <cell r="I638">
            <v>0.24152526705625391</v>
          </cell>
          <cell r="N638">
            <v>0.29424347603264295</v>
          </cell>
          <cell r="S638">
            <v>0.1401910554646694</v>
          </cell>
          <cell r="U638">
            <v>0.31756059167060502</v>
          </cell>
          <cell r="AC638">
            <v>9.5915337612548328E-3</v>
          </cell>
          <cell r="AH638">
            <v>0.23997830364623632</v>
          </cell>
          <cell r="AJ638">
            <v>9.6122861118033802E-3</v>
          </cell>
          <cell r="AL638">
            <v>0.25187383480359599</v>
          </cell>
        </row>
        <row r="639">
          <cell r="I639">
            <v>0.24152526705625391</v>
          </cell>
          <cell r="N639">
            <v>0.29444227251608002</v>
          </cell>
          <cell r="S639">
            <v>0.1401910554646694</v>
          </cell>
          <cell r="U639">
            <v>0.31756059167060502</v>
          </cell>
          <cell r="AC639">
            <v>9.5915357977881237E-3</v>
          </cell>
          <cell r="AH639">
            <v>0.23997830364623632</v>
          </cell>
          <cell r="AJ639">
            <v>9.6122861118033802E-3</v>
          </cell>
          <cell r="AL639">
            <v>0.25187383480359599</v>
          </cell>
        </row>
        <row r="640">
          <cell r="I640">
            <v>0.24152526705625391</v>
          </cell>
          <cell r="N640">
            <v>0.29494273352679334</v>
          </cell>
          <cell r="S640">
            <v>0.1401910554646694</v>
          </cell>
          <cell r="U640">
            <v>0.31756059167060502</v>
          </cell>
          <cell r="AC640">
            <v>9.5926138265178366E-3</v>
          </cell>
          <cell r="AH640">
            <v>0.23997830364623632</v>
          </cell>
          <cell r="AJ640">
            <v>9.6122861118033802E-3</v>
          </cell>
          <cell r="AL640">
            <v>0.25187383480359599</v>
          </cell>
        </row>
        <row r="641">
          <cell r="I641">
            <v>0.24152543509236701</v>
          </cell>
          <cell r="N641">
            <v>0.29494273352679334</v>
          </cell>
          <cell r="S641">
            <v>0.1401910554646694</v>
          </cell>
          <cell r="U641">
            <v>0.31756059167060502</v>
          </cell>
          <cell r="AC641">
            <v>9.5929477433522904E-3</v>
          </cell>
          <cell r="AH641">
            <v>0.23997830364623632</v>
          </cell>
          <cell r="AJ641">
            <v>9.6122861118033802E-3</v>
          </cell>
          <cell r="AL641">
            <v>0.25187383480359599</v>
          </cell>
        </row>
        <row r="642">
          <cell r="I642">
            <v>0.24152578836890651</v>
          </cell>
          <cell r="N642">
            <v>0.29494273352679334</v>
          </cell>
          <cell r="S642">
            <v>0.1401910554646694</v>
          </cell>
          <cell r="U642">
            <v>0.31756059167060502</v>
          </cell>
          <cell r="AC642">
            <v>9.5937096045733833E-3</v>
          </cell>
          <cell r="AH642">
            <v>0.23997830364623632</v>
          </cell>
          <cell r="AJ642">
            <v>9.6149622064165708E-3</v>
          </cell>
          <cell r="AL642">
            <v>0.25187383480359599</v>
          </cell>
        </row>
        <row r="643">
          <cell r="I643">
            <v>0.24152591488793076</v>
          </cell>
          <cell r="N643">
            <v>0.29516084088570232</v>
          </cell>
          <cell r="S643">
            <v>0.1401910554646694</v>
          </cell>
          <cell r="U643">
            <v>0.31756059167060502</v>
          </cell>
          <cell r="AC643">
            <v>9.5937096045733833E-3</v>
          </cell>
          <cell r="AH643">
            <v>0.23997830364623632</v>
          </cell>
          <cell r="AJ643">
            <v>9.6149622064165708E-3</v>
          </cell>
          <cell r="AL643">
            <v>0.25187383480359599</v>
          </cell>
        </row>
        <row r="644">
          <cell r="I644">
            <v>0.24152591488793076</v>
          </cell>
          <cell r="N644">
            <v>0.29536573113850934</v>
          </cell>
          <cell r="S644">
            <v>0.1401910554646694</v>
          </cell>
          <cell r="U644">
            <v>0.31756059167060502</v>
          </cell>
          <cell r="AC644">
            <v>9.5947461753916399E-3</v>
          </cell>
          <cell r="AH644">
            <v>0.24012103172458565</v>
          </cell>
          <cell r="AJ644">
            <v>9.6149622064165708E-3</v>
          </cell>
          <cell r="AL644">
            <v>0.25187383480359599</v>
          </cell>
        </row>
        <row r="645">
          <cell r="I645">
            <v>0.24152591488793076</v>
          </cell>
          <cell r="N645">
            <v>0.29536573113850934</v>
          </cell>
          <cell r="S645">
            <v>0.1401910554646694</v>
          </cell>
          <cell r="U645">
            <v>0.31756059167060502</v>
          </cell>
          <cell r="AC645">
            <v>9.5947461753916399E-3</v>
          </cell>
          <cell r="AH645">
            <v>0.24012103172458565</v>
          </cell>
          <cell r="AJ645">
            <v>9.6149622064165708E-3</v>
          </cell>
          <cell r="AL645">
            <v>0.25187383480359599</v>
          </cell>
        </row>
        <row r="646">
          <cell r="I646">
            <v>0.24152594489107482</v>
          </cell>
          <cell r="N646">
            <v>0.29536573113850934</v>
          </cell>
          <cell r="S646">
            <v>0.1401910554646694</v>
          </cell>
          <cell r="U646">
            <v>0.31756059167060502</v>
          </cell>
          <cell r="AC646">
            <v>9.5947461753916399E-3</v>
          </cell>
          <cell r="AH646">
            <v>0.24056448924615301</v>
          </cell>
          <cell r="AJ646">
            <v>9.6149622064165708E-3</v>
          </cell>
          <cell r="AL646">
            <v>0.25187383480359599</v>
          </cell>
        </row>
        <row r="647">
          <cell r="I647">
            <v>0.24152594489107482</v>
          </cell>
          <cell r="N647">
            <v>0.29536573113850934</v>
          </cell>
          <cell r="S647">
            <v>0.1401910554646694</v>
          </cell>
          <cell r="U647">
            <v>0.31756059167060502</v>
          </cell>
          <cell r="AC647">
            <v>9.5954821572080216E-3</v>
          </cell>
          <cell r="AH647">
            <v>0.24056448924615301</v>
          </cell>
          <cell r="AJ647">
            <v>9.6150568535777504E-3</v>
          </cell>
          <cell r="AL647">
            <v>0.25187383480359599</v>
          </cell>
        </row>
        <row r="648">
          <cell r="I648">
            <v>0.24152594489107482</v>
          </cell>
          <cell r="N648">
            <v>0.29536573113850934</v>
          </cell>
          <cell r="S648">
            <v>0.1401910554646694</v>
          </cell>
          <cell r="U648">
            <v>0.31756059167060502</v>
          </cell>
          <cell r="AC648">
            <v>9.5954821572080216E-3</v>
          </cell>
          <cell r="AH648">
            <v>0.24056448924615301</v>
          </cell>
          <cell r="AJ648">
            <v>9.6150568535777504E-3</v>
          </cell>
          <cell r="AL648">
            <v>0.25187383480359599</v>
          </cell>
        </row>
        <row r="649">
          <cell r="I649">
            <v>0.24152594489107482</v>
          </cell>
          <cell r="N649">
            <v>0.29536573113850934</v>
          </cell>
          <cell r="S649">
            <v>0.1401910554646694</v>
          </cell>
          <cell r="U649">
            <v>0.31756059167060502</v>
          </cell>
          <cell r="AC649">
            <v>9.5954821572080216E-3</v>
          </cell>
          <cell r="AH649">
            <v>0.24056448924615301</v>
          </cell>
          <cell r="AJ649">
            <v>9.6150568535777504E-3</v>
          </cell>
          <cell r="AL649">
            <v>0.25262562211711498</v>
          </cell>
        </row>
        <row r="650">
          <cell r="I650">
            <v>0.24152594489107482</v>
          </cell>
          <cell r="N650">
            <v>0.29536573113850934</v>
          </cell>
          <cell r="S650">
            <v>0.1401910554646694</v>
          </cell>
          <cell r="U650">
            <v>0.31772585902371298</v>
          </cell>
          <cell r="AC650">
            <v>9.5958906640056848E-3</v>
          </cell>
          <cell r="AH650">
            <v>0.24056448924615301</v>
          </cell>
          <cell r="AJ650">
            <v>9.6158076880435202E-3</v>
          </cell>
          <cell r="AL650">
            <v>0.25262562211711498</v>
          </cell>
        </row>
        <row r="651">
          <cell r="I651">
            <v>0.24152594489107482</v>
          </cell>
          <cell r="N651">
            <v>0.29536573113850934</v>
          </cell>
          <cell r="S651">
            <v>0.1401910554646694</v>
          </cell>
          <cell r="U651">
            <v>0.31772585902371298</v>
          </cell>
          <cell r="AC651">
            <v>9.5958906640056848E-3</v>
          </cell>
          <cell r="AH651">
            <v>0.241173100092401</v>
          </cell>
          <cell r="AJ651">
            <v>9.6158076880435202E-3</v>
          </cell>
          <cell r="AL651">
            <v>0.25330821987539698</v>
          </cell>
        </row>
        <row r="652">
          <cell r="I652">
            <v>0.24152594489107482</v>
          </cell>
          <cell r="N652">
            <v>0.295425747026341</v>
          </cell>
          <cell r="S652">
            <v>0.1401910554646694</v>
          </cell>
          <cell r="U652">
            <v>0.31772585902371298</v>
          </cell>
          <cell r="AC652">
            <v>9.5962257124309128E-3</v>
          </cell>
          <cell r="AH652">
            <v>0.241173100092401</v>
          </cell>
          <cell r="AJ652">
            <v>9.6158076880435202E-3</v>
          </cell>
          <cell r="AL652">
            <v>0.25330821987539698</v>
          </cell>
        </row>
        <row r="653">
          <cell r="I653">
            <v>0.24171942616306549</v>
          </cell>
          <cell r="N653">
            <v>0.295425747026341</v>
          </cell>
          <cell r="S653">
            <v>0.14057188245518637</v>
          </cell>
          <cell r="U653">
            <v>0.31772585902371298</v>
          </cell>
          <cell r="AC653">
            <v>9.6001604608376787E-3</v>
          </cell>
          <cell r="AH653">
            <v>0.241173100092401</v>
          </cell>
          <cell r="AJ653">
            <v>9.6158076880435202E-3</v>
          </cell>
          <cell r="AL653">
            <v>0.25330821987539698</v>
          </cell>
        </row>
        <row r="654">
          <cell r="I654">
            <v>0.24171942616306549</v>
          </cell>
          <cell r="N654">
            <v>0.295425747026341</v>
          </cell>
          <cell r="S654">
            <v>0.14057188245518637</v>
          </cell>
          <cell r="U654">
            <v>0.31772585902371298</v>
          </cell>
          <cell r="AC654">
            <v>9.6005104951197E-3</v>
          </cell>
          <cell r="AH654">
            <v>0.241173100092401</v>
          </cell>
          <cell r="AJ654">
            <v>9.6158076880435202E-3</v>
          </cell>
          <cell r="AL654">
            <v>0.25330821987539698</v>
          </cell>
        </row>
        <row r="655">
          <cell r="I655">
            <v>0.24171942616306549</v>
          </cell>
          <cell r="N655">
            <v>0.295425747026341</v>
          </cell>
          <cell r="S655">
            <v>0.14057188245518637</v>
          </cell>
          <cell r="U655">
            <v>0.317823238783491</v>
          </cell>
          <cell r="AC655">
            <v>9.6005104951197E-3</v>
          </cell>
          <cell r="AH655">
            <v>0.241173100092401</v>
          </cell>
          <cell r="AJ655">
            <v>9.6158076880435202E-3</v>
          </cell>
          <cell r="AL655">
            <v>0.25330821987539698</v>
          </cell>
        </row>
        <row r="656">
          <cell r="I656">
            <v>0.24171942616306549</v>
          </cell>
          <cell r="N656">
            <v>0.29550920098683164</v>
          </cell>
          <cell r="S656">
            <v>0.14057188245518637</v>
          </cell>
          <cell r="U656">
            <v>0.317823238783491</v>
          </cell>
          <cell r="AC656">
            <v>9.6005104951197E-3</v>
          </cell>
          <cell r="AH656">
            <v>0.241173100092401</v>
          </cell>
          <cell r="AJ656">
            <v>9.6158076880435202E-3</v>
          </cell>
          <cell r="AL656">
            <v>0.25330821987539698</v>
          </cell>
        </row>
        <row r="657">
          <cell r="I657">
            <v>0.24171942616306549</v>
          </cell>
          <cell r="N657">
            <v>0.29594583174669536</v>
          </cell>
          <cell r="S657">
            <v>0.14057188245518637</v>
          </cell>
          <cell r="U657">
            <v>0.317823238783491</v>
          </cell>
          <cell r="AC657">
            <v>9.6016475528508342E-3</v>
          </cell>
          <cell r="AH657">
            <v>0.241173100092401</v>
          </cell>
          <cell r="AJ657">
            <v>9.6158076880435202E-3</v>
          </cell>
          <cell r="AL657">
            <v>0.25330821987539698</v>
          </cell>
        </row>
        <row r="658">
          <cell r="I658">
            <v>0.24171942616306549</v>
          </cell>
          <cell r="N658">
            <v>0.29594583174669536</v>
          </cell>
          <cell r="S658">
            <v>0.14057188245518637</v>
          </cell>
          <cell r="U658">
            <v>0.318033727727285</v>
          </cell>
          <cell r="AC658">
            <v>9.6030691842276944E-3</v>
          </cell>
          <cell r="AH658">
            <v>0.241173100092401</v>
          </cell>
          <cell r="AJ658">
            <v>9.6158076880435202E-3</v>
          </cell>
          <cell r="AL658">
            <v>0.25521944361309301</v>
          </cell>
        </row>
        <row r="659">
          <cell r="I659">
            <v>0.24171942616306549</v>
          </cell>
          <cell r="N659">
            <v>0.29594583174669536</v>
          </cell>
          <cell r="S659">
            <v>0.14057188245518637</v>
          </cell>
          <cell r="U659">
            <v>0.318033727727285</v>
          </cell>
          <cell r="AC659">
            <v>9.6030691842276944E-3</v>
          </cell>
          <cell r="AH659">
            <v>0.241173100092401</v>
          </cell>
          <cell r="AJ659">
            <v>9.6164880139083808E-3</v>
          </cell>
          <cell r="AL659">
            <v>0.25559251164302499</v>
          </cell>
        </row>
        <row r="660">
          <cell r="I660">
            <v>0.24171942616306549</v>
          </cell>
          <cell r="N660">
            <v>0.29594583174669536</v>
          </cell>
          <cell r="S660">
            <v>0.14057188245518637</v>
          </cell>
          <cell r="U660">
            <v>0.318033727727285</v>
          </cell>
          <cell r="AC660">
            <v>9.6048300295026538E-3</v>
          </cell>
          <cell r="AH660">
            <v>0.24118015635293732</v>
          </cell>
          <cell r="AJ660">
            <v>9.6164880139083808E-3</v>
          </cell>
          <cell r="AL660">
            <v>0.25559251164302499</v>
          </cell>
        </row>
        <row r="661">
          <cell r="I661">
            <v>0.24171942616306549</v>
          </cell>
          <cell r="N661">
            <v>0.29594583174669536</v>
          </cell>
          <cell r="S661">
            <v>0.14057188245518637</v>
          </cell>
          <cell r="U661">
            <v>0.318033727727285</v>
          </cell>
          <cell r="AC661">
            <v>9.6048300295026538E-3</v>
          </cell>
          <cell r="AH661">
            <v>0.24118015635293732</v>
          </cell>
          <cell r="AJ661">
            <v>9.6164880139083808E-3</v>
          </cell>
          <cell r="AL661">
            <v>0.25559251164302499</v>
          </cell>
        </row>
        <row r="662">
          <cell r="I662">
            <v>0.24171942616306549</v>
          </cell>
          <cell r="N662">
            <v>0.29594583174669536</v>
          </cell>
          <cell r="S662">
            <v>0.14078203334366837</v>
          </cell>
          <cell r="U662">
            <v>0.318033727727285</v>
          </cell>
          <cell r="AC662">
            <v>9.6048300295026538E-3</v>
          </cell>
          <cell r="AH662">
            <v>0.24118015635293732</v>
          </cell>
          <cell r="AJ662">
            <v>9.6164880139083808E-3</v>
          </cell>
          <cell r="AL662">
            <v>0.25559251164302499</v>
          </cell>
        </row>
        <row r="663">
          <cell r="I663">
            <v>0.24171942616306549</v>
          </cell>
          <cell r="N663">
            <v>0.29594583174669536</v>
          </cell>
          <cell r="S663">
            <v>0.14078203334366837</v>
          </cell>
          <cell r="U663">
            <v>0.318033727727285</v>
          </cell>
          <cell r="AC663">
            <v>9.6048300295026538E-3</v>
          </cell>
          <cell r="AH663">
            <v>0.24118015635293732</v>
          </cell>
          <cell r="AJ663">
            <v>9.6164880139083808E-3</v>
          </cell>
          <cell r="AL663">
            <v>0.25559251164302499</v>
          </cell>
        </row>
        <row r="664">
          <cell r="I664">
            <v>0.24171942616306549</v>
          </cell>
          <cell r="N664">
            <v>0.29594583174669536</v>
          </cell>
          <cell r="S664">
            <v>0.14078240941045603</v>
          </cell>
          <cell r="U664">
            <v>0.318033727727285</v>
          </cell>
          <cell r="AC664">
            <v>9.6048300295026538E-3</v>
          </cell>
          <cell r="AH664">
            <v>0.24141742474133998</v>
          </cell>
          <cell r="AJ664">
            <v>9.6164880139083808E-3</v>
          </cell>
          <cell r="AL664">
            <v>0.25640360087693198</v>
          </cell>
        </row>
        <row r="665">
          <cell r="I665">
            <v>0.24171942616306549</v>
          </cell>
          <cell r="N665">
            <v>0.29594583174669536</v>
          </cell>
          <cell r="S665">
            <v>0.14078240941045603</v>
          </cell>
          <cell r="U665">
            <v>0.31927958576068499</v>
          </cell>
          <cell r="AC665">
            <v>9.6048300295026538E-3</v>
          </cell>
          <cell r="AH665">
            <v>0.24157594924233031</v>
          </cell>
          <cell r="AJ665">
            <v>9.6164880139083808E-3</v>
          </cell>
          <cell r="AL665">
            <v>0.25640360087693198</v>
          </cell>
        </row>
        <row r="666">
          <cell r="I666">
            <v>0.24171942616306549</v>
          </cell>
          <cell r="N666">
            <v>0.29594583174669536</v>
          </cell>
          <cell r="S666">
            <v>0.14078240941045603</v>
          </cell>
          <cell r="U666">
            <v>0.31927958576068499</v>
          </cell>
          <cell r="AC666">
            <v>9.6048300295026538E-3</v>
          </cell>
          <cell r="AH666">
            <v>0.24224405984458233</v>
          </cell>
          <cell r="AJ666">
            <v>9.6164880139083808E-3</v>
          </cell>
          <cell r="AL666">
            <v>0.25640360087693198</v>
          </cell>
        </row>
        <row r="667">
          <cell r="I667">
            <v>0.24171942616306549</v>
          </cell>
          <cell r="N667">
            <v>0.29594583174669536</v>
          </cell>
          <cell r="S667">
            <v>0.14078245317694113</v>
          </cell>
          <cell r="U667">
            <v>0.31927958576068499</v>
          </cell>
          <cell r="AC667">
            <v>9.6053666509996697E-3</v>
          </cell>
          <cell r="AH667">
            <v>0.242377717932866</v>
          </cell>
          <cell r="AJ667">
            <v>9.6164880139083808E-3</v>
          </cell>
          <cell r="AL667">
            <v>0.25640360087693198</v>
          </cell>
        </row>
        <row r="668">
          <cell r="I668">
            <v>0.24171942616306549</v>
          </cell>
          <cell r="N668">
            <v>0.29594583174669536</v>
          </cell>
          <cell r="S668">
            <v>0.14078245317694113</v>
          </cell>
          <cell r="U668">
            <v>0.31927958576068499</v>
          </cell>
          <cell r="AC668">
            <v>9.6053666509996697E-3</v>
          </cell>
          <cell r="AH668">
            <v>0.242377717932866</v>
          </cell>
          <cell r="AJ668">
            <v>9.6164880139083808E-3</v>
          </cell>
          <cell r="AL668">
            <v>0.25640360087693198</v>
          </cell>
        </row>
        <row r="669">
          <cell r="I669">
            <v>0.24171942616306549</v>
          </cell>
          <cell r="N669">
            <v>0.29594583174669536</v>
          </cell>
          <cell r="S669">
            <v>0.14078245317694113</v>
          </cell>
          <cell r="U669">
            <v>0.31927958576068499</v>
          </cell>
          <cell r="AC669">
            <v>9.6056133440866696E-3</v>
          </cell>
          <cell r="AH669">
            <v>0.242377717932866</v>
          </cell>
          <cell r="AJ669">
            <v>9.6164880139083808E-3</v>
          </cell>
          <cell r="AL669">
            <v>0.25640360087693198</v>
          </cell>
        </row>
        <row r="670">
          <cell r="I670">
            <v>0.24171952462105659</v>
          </cell>
          <cell r="N670">
            <v>0.29594583174669536</v>
          </cell>
          <cell r="S670">
            <v>0.14078245317694113</v>
          </cell>
          <cell r="U670">
            <v>0.31927958576068499</v>
          </cell>
          <cell r="AC670">
            <v>9.6056133440866696E-3</v>
          </cell>
          <cell r="AH670">
            <v>0.242377717932866</v>
          </cell>
          <cell r="AJ670">
            <v>9.6176653639916503E-3</v>
          </cell>
          <cell r="AL670">
            <v>0.25640360087693198</v>
          </cell>
        </row>
        <row r="671">
          <cell r="I671">
            <v>0.24171952462105659</v>
          </cell>
          <cell r="N671">
            <v>0.29607235648789171</v>
          </cell>
          <cell r="S671">
            <v>0.14078245317694113</v>
          </cell>
          <cell r="U671">
            <v>0.31927958576068499</v>
          </cell>
          <cell r="AC671">
            <v>9.6056133440866696E-3</v>
          </cell>
          <cell r="AH671">
            <v>0.24241505029800101</v>
          </cell>
          <cell r="AJ671">
            <v>9.6193481642360603E-3</v>
          </cell>
          <cell r="AL671">
            <v>0.25640360087693198</v>
          </cell>
        </row>
        <row r="672">
          <cell r="I672">
            <v>0.24171952462105659</v>
          </cell>
          <cell r="N672">
            <v>0.29607235648789171</v>
          </cell>
          <cell r="S672">
            <v>0.14078245317694113</v>
          </cell>
          <cell r="U672">
            <v>0.31927958576068499</v>
          </cell>
          <cell r="AC672">
            <v>9.6056133440866696E-3</v>
          </cell>
          <cell r="AH672">
            <v>0.24241505029800101</v>
          </cell>
          <cell r="AJ672">
            <v>9.6193481642360603E-3</v>
          </cell>
          <cell r="AL672">
            <v>0.25640360087693198</v>
          </cell>
        </row>
        <row r="673">
          <cell r="I673">
            <v>0.241720329972721</v>
          </cell>
          <cell r="N673">
            <v>0.296263684840949</v>
          </cell>
          <cell r="S673">
            <v>0.14078245317694113</v>
          </cell>
          <cell r="U673">
            <v>0.31927958576068499</v>
          </cell>
          <cell r="AC673">
            <v>9.6070181413175099E-3</v>
          </cell>
          <cell r="AH673">
            <v>0.24263530400285968</v>
          </cell>
          <cell r="AJ673">
            <v>9.6193481642360603E-3</v>
          </cell>
          <cell r="AL673">
            <v>0.256435477406875</v>
          </cell>
        </row>
        <row r="674">
          <cell r="I674">
            <v>0.241720329972721</v>
          </cell>
          <cell r="N674">
            <v>0.296283976753273</v>
          </cell>
          <cell r="S674">
            <v>0.14078245317694113</v>
          </cell>
          <cell r="U674">
            <v>0.31927958576068499</v>
          </cell>
          <cell r="AC674">
            <v>9.6070181413175099E-3</v>
          </cell>
          <cell r="AH674">
            <v>0.24263530400285968</v>
          </cell>
          <cell r="AJ674">
            <v>9.6193481642360603E-3</v>
          </cell>
          <cell r="AL674">
            <v>0.256435477406875</v>
          </cell>
        </row>
        <row r="675">
          <cell r="I675">
            <v>0.24172069530385309</v>
          </cell>
          <cell r="N675">
            <v>0.296283976753273</v>
          </cell>
          <cell r="S675">
            <v>0.14078245317694113</v>
          </cell>
          <cell r="U675">
            <v>0.31927958576068499</v>
          </cell>
          <cell r="AC675">
            <v>9.6070181413175099E-3</v>
          </cell>
          <cell r="AH675">
            <v>0.24263530400285968</v>
          </cell>
          <cell r="AJ675">
            <v>9.6193481642360603E-3</v>
          </cell>
          <cell r="AL675">
            <v>0.256435477406875</v>
          </cell>
        </row>
        <row r="676">
          <cell r="I676">
            <v>0.24172069530385309</v>
          </cell>
          <cell r="N676">
            <v>0.296283976753273</v>
          </cell>
          <cell r="S676">
            <v>0.14078245317694113</v>
          </cell>
          <cell r="U676">
            <v>0.31927958576068499</v>
          </cell>
          <cell r="AC676">
            <v>9.6070181413175099E-3</v>
          </cell>
          <cell r="AH676">
            <v>0.24263530400285968</v>
          </cell>
          <cell r="AJ676">
            <v>9.6193481642360603E-3</v>
          </cell>
          <cell r="AL676">
            <v>0.256435477406875</v>
          </cell>
        </row>
        <row r="677">
          <cell r="I677">
            <v>0.24172069530385309</v>
          </cell>
          <cell r="N677">
            <v>0.296283976753273</v>
          </cell>
          <cell r="S677">
            <v>0.14078245317694113</v>
          </cell>
          <cell r="U677">
            <v>0.31927958576068499</v>
          </cell>
          <cell r="AC677">
            <v>9.6070181413175099E-3</v>
          </cell>
          <cell r="AH677">
            <v>0.24345214461566433</v>
          </cell>
          <cell r="AJ677">
            <v>9.6193481642360603E-3</v>
          </cell>
          <cell r="AL677">
            <v>0.25656809261211</v>
          </cell>
        </row>
        <row r="678">
          <cell r="I678">
            <v>0.24172069530385309</v>
          </cell>
          <cell r="N678">
            <v>0.296283976753273</v>
          </cell>
          <cell r="S678">
            <v>0.14078246452547288</v>
          </cell>
          <cell r="U678">
            <v>0.31927958576068499</v>
          </cell>
          <cell r="AC678">
            <v>9.6071530723827129E-3</v>
          </cell>
          <cell r="AH678">
            <v>0.24450930361852433</v>
          </cell>
          <cell r="AJ678">
            <v>9.6193481642360603E-3</v>
          </cell>
          <cell r="AL678">
            <v>0.25656809261211</v>
          </cell>
        </row>
        <row r="679">
          <cell r="I679">
            <v>0.24172069530385309</v>
          </cell>
          <cell r="N679">
            <v>0.29664832178140998</v>
          </cell>
          <cell r="S679">
            <v>0.14078246452547288</v>
          </cell>
          <cell r="U679">
            <v>0.31927958576068499</v>
          </cell>
          <cell r="AC679">
            <v>9.6074919685492661E-3</v>
          </cell>
          <cell r="AH679">
            <v>0.24450930361852433</v>
          </cell>
          <cell r="AJ679">
            <v>9.6193481642360603E-3</v>
          </cell>
          <cell r="AL679">
            <v>0.25656809261211</v>
          </cell>
        </row>
        <row r="680">
          <cell r="I680">
            <v>0.24183130800168473</v>
          </cell>
          <cell r="N680">
            <v>0.29682850221436435</v>
          </cell>
          <cell r="S680">
            <v>0.14078246452547288</v>
          </cell>
          <cell r="U680">
            <v>0.31927958576068499</v>
          </cell>
          <cell r="AC680">
            <v>9.6074919685492661E-3</v>
          </cell>
          <cell r="AH680">
            <v>0.24450930361852433</v>
          </cell>
          <cell r="AJ680">
            <v>9.6193481642360603E-3</v>
          </cell>
          <cell r="AL680">
            <v>0.25656809261211</v>
          </cell>
        </row>
        <row r="681">
          <cell r="I681">
            <v>0.24183130800168473</v>
          </cell>
          <cell r="N681">
            <v>0.29682850221436435</v>
          </cell>
          <cell r="S681">
            <v>0.14078246821257875</v>
          </cell>
          <cell r="U681">
            <v>0.31927958576068499</v>
          </cell>
          <cell r="AC681">
            <v>9.6074919685492661E-3</v>
          </cell>
          <cell r="AH681">
            <v>0.24450930361852433</v>
          </cell>
          <cell r="AJ681">
            <v>9.6193481642360603E-3</v>
          </cell>
          <cell r="AL681">
            <v>0.25656809261211</v>
          </cell>
        </row>
        <row r="682">
          <cell r="I682">
            <v>0.24183130800168473</v>
          </cell>
          <cell r="N682">
            <v>0.29682877348916564</v>
          </cell>
          <cell r="S682">
            <v>0.14078246821257875</v>
          </cell>
          <cell r="U682">
            <v>0.31927958576068499</v>
          </cell>
          <cell r="AC682">
            <v>9.6081673500350521E-3</v>
          </cell>
          <cell r="AH682">
            <v>0.24489184767271333</v>
          </cell>
          <cell r="AJ682">
            <v>9.6193481642360603E-3</v>
          </cell>
          <cell r="AL682">
            <v>0.25691890241296</v>
          </cell>
        </row>
        <row r="683">
          <cell r="I683">
            <v>0.24223612599126043</v>
          </cell>
          <cell r="N683">
            <v>0.29682877348916564</v>
          </cell>
          <cell r="S683">
            <v>0.14078246821257875</v>
          </cell>
          <cell r="U683">
            <v>0.31927958576068499</v>
          </cell>
          <cell r="AC683">
            <v>9.6081673500350521E-3</v>
          </cell>
          <cell r="AH683">
            <v>0.24489184767271333</v>
          </cell>
          <cell r="AJ683">
            <v>9.6193481642360603E-3</v>
          </cell>
          <cell r="AL683">
            <v>0.25714277583144102</v>
          </cell>
        </row>
        <row r="684">
          <cell r="I684">
            <v>0.24223612599126043</v>
          </cell>
          <cell r="N684">
            <v>0.29682877348916564</v>
          </cell>
          <cell r="S684">
            <v>0.14078246821257875</v>
          </cell>
          <cell r="U684">
            <v>0.31927958576068499</v>
          </cell>
          <cell r="AC684">
            <v>9.6081673500350521E-3</v>
          </cell>
          <cell r="AH684">
            <v>0.24505322963509535</v>
          </cell>
          <cell r="AJ684">
            <v>9.6193481642360603E-3</v>
          </cell>
          <cell r="AL684">
            <v>0.25714277583144102</v>
          </cell>
        </row>
        <row r="685">
          <cell r="I685">
            <v>0.2423225534966974</v>
          </cell>
          <cell r="N685">
            <v>0.29682877348916564</v>
          </cell>
          <cell r="S685">
            <v>0.14078260857413741</v>
          </cell>
          <cell r="U685">
            <v>0.31927958576068499</v>
          </cell>
          <cell r="AC685">
            <v>9.6081673500350521E-3</v>
          </cell>
          <cell r="AH685">
            <v>0.24505322963509535</v>
          </cell>
          <cell r="AJ685">
            <v>9.6193481642360603E-3</v>
          </cell>
          <cell r="AL685">
            <v>0.25714277583144102</v>
          </cell>
        </row>
        <row r="686">
          <cell r="I686">
            <v>0.24232274697930709</v>
          </cell>
          <cell r="N686">
            <v>0.29682877348916564</v>
          </cell>
          <cell r="S686">
            <v>0.14078260857413741</v>
          </cell>
          <cell r="U686">
            <v>0.31927958576068499</v>
          </cell>
          <cell r="AC686">
            <v>9.6086680179946152E-3</v>
          </cell>
          <cell r="AH686">
            <v>0.24505322963509535</v>
          </cell>
          <cell r="AJ686">
            <v>9.6193481642360603E-3</v>
          </cell>
          <cell r="AL686">
            <v>0.25714277583144102</v>
          </cell>
        </row>
        <row r="687">
          <cell r="I687">
            <v>0.24232274697930709</v>
          </cell>
          <cell r="N687">
            <v>0.2972281099771043</v>
          </cell>
          <cell r="S687">
            <v>0.14137088210843105</v>
          </cell>
          <cell r="U687">
            <v>0.31927958576068499</v>
          </cell>
          <cell r="AC687">
            <v>9.6086680179946152E-3</v>
          </cell>
          <cell r="AH687">
            <v>0.24505322963509535</v>
          </cell>
          <cell r="AJ687">
            <v>9.6193481642360603E-3</v>
          </cell>
          <cell r="AL687">
            <v>0.25714277583144102</v>
          </cell>
        </row>
        <row r="688">
          <cell r="I688">
            <v>0.24241814905566608</v>
          </cell>
          <cell r="N688">
            <v>0.2972281099771043</v>
          </cell>
          <cell r="S688">
            <v>0.14137088210843105</v>
          </cell>
          <cell r="U688">
            <v>0.31927958576068499</v>
          </cell>
          <cell r="AC688">
            <v>9.6086680179946152E-3</v>
          </cell>
          <cell r="AH688">
            <v>0.24505322963509535</v>
          </cell>
          <cell r="AJ688">
            <v>9.6193481642360603E-3</v>
          </cell>
          <cell r="AL688">
            <v>0.25714277583144102</v>
          </cell>
        </row>
        <row r="689">
          <cell r="I689">
            <v>0.24241883896622093</v>
          </cell>
          <cell r="N689">
            <v>0.2972281099771043</v>
          </cell>
          <cell r="S689">
            <v>0.14137102056272768</v>
          </cell>
          <cell r="U689">
            <v>0.31927958576068499</v>
          </cell>
          <cell r="AC689">
            <v>9.6086680179946152E-3</v>
          </cell>
          <cell r="AH689">
            <v>0.24505322963509535</v>
          </cell>
          <cell r="AJ689">
            <v>9.6193481642360603E-3</v>
          </cell>
          <cell r="AL689">
            <v>0.25714277583144102</v>
          </cell>
        </row>
        <row r="690">
          <cell r="I690">
            <v>0.24241883896622093</v>
          </cell>
          <cell r="N690">
            <v>0.29798705021751398</v>
          </cell>
          <cell r="S690">
            <v>0.14137102056272768</v>
          </cell>
          <cell r="U690">
            <v>0.31927958576068499</v>
          </cell>
          <cell r="AC690">
            <v>9.6086680179946152E-3</v>
          </cell>
          <cell r="AH690">
            <v>0.24505872106483598</v>
          </cell>
          <cell r="AJ690">
            <v>9.6193481642360603E-3</v>
          </cell>
          <cell r="AL690">
            <v>0.25734042338512397</v>
          </cell>
        </row>
        <row r="691">
          <cell r="I691">
            <v>0.24275751586298469</v>
          </cell>
          <cell r="N691">
            <v>0.29798705021751398</v>
          </cell>
          <cell r="S691">
            <v>0.14137102056272768</v>
          </cell>
          <cell r="U691">
            <v>0.31927958576068499</v>
          </cell>
          <cell r="AC691">
            <v>9.6089991507719106E-3</v>
          </cell>
          <cell r="AH691">
            <v>0.24505872106483598</v>
          </cell>
          <cell r="AJ691">
            <v>9.6193481642360603E-3</v>
          </cell>
          <cell r="AL691">
            <v>0.25734042338512397</v>
          </cell>
        </row>
        <row r="692">
          <cell r="I692">
            <v>0.24275751586298469</v>
          </cell>
          <cell r="N692">
            <v>0.29798705021751398</v>
          </cell>
          <cell r="S692">
            <v>0.14137193291883218</v>
          </cell>
          <cell r="U692">
            <v>0.31927958576068499</v>
          </cell>
          <cell r="AC692">
            <v>9.6089991507719106E-3</v>
          </cell>
          <cell r="AH692">
            <v>0.24506564363182035</v>
          </cell>
          <cell r="AJ692">
            <v>9.6193481642360603E-3</v>
          </cell>
          <cell r="AL692">
            <v>0.25787790609243499</v>
          </cell>
        </row>
        <row r="693">
          <cell r="I693">
            <v>0.24286665969526025</v>
          </cell>
          <cell r="N693">
            <v>0.29821880521281002</v>
          </cell>
          <cell r="S693">
            <v>0.14137193291883218</v>
          </cell>
          <cell r="U693">
            <v>0.31927958576068499</v>
          </cell>
          <cell r="AC693">
            <v>9.609083080229907E-3</v>
          </cell>
          <cell r="AH693">
            <v>0.24588777706001733</v>
          </cell>
          <cell r="AJ693">
            <v>9.6193481642360603E-3</v>
          </cell>
          <cell r="AL693">
            <v>0.25787790609243499</v>
          </cell>
        </row>
        <row r="694">
          <cell r="I694">
            <v>0.24286665969526025</v>
          </cell>
          <cell r="N694">
            <v>0.29821880521281002</v>
          </cell>
          <cell r="S694">
            <v>0.27550204791659622</v>
          </cell>
          <cell r="U694">
            <v>0.31927958576068499</v>
          </cell>
          <cell r="AC694">
            <v>9.609083080229907E-3</v>
          </cell>
          <cell r="AH694">
            <v>0.24588777706001733</v>
          </cell>
          <cell r="AJ694">
            <v>9.6197273257919297E-3</v>
          </cell>
          <cell r="AL694">
            <v>0.25796813203722502</v>
          </cell>
        </row>
        <row r="695">
          <cell r="I695">
            <v>0.24286665969526025</v>
          </cell>
          <cell r="N695">
            <v>0.29858930499621134</v>
          </cell>
          <cell r="S695">
            <v>0.27550204791659622</v>
          </cell>
          <cell r="U695">
            <v>0.31927958576068499</v>
          </cell>
          <cell r="AC695">
            <v>9.609083080229907E-3</v>
          </cell>
          <cell r="AH695">
            <v>0.24588777706001733</v>
          </cell>
          <cell r="AJ695">
            <v>9.6197273257919297E-3</v>
          </cell>
          <cell r="AL695">
            <v>0.25796813203722502</v>
          </cell>
        </row>
        <row r="696">
          <cell r="I696">
            <v>0.24286665969526025</v>
          </cell>
          <cell r="N696">
            <v>0.29858930499621134</v>
          </cell>
          <cell r="S696">
            <v>0.27550204791659622</v>
          </cell>
          <cell r="U696">
            <v>0.31927958576068499</v>
          </cell>
          <cell r="AC696">
            <v>9.609083080229907E-3</v>
          </cell>
          <cell r="AH696">
            <v>0.24588777706001733</v>
          </cell>
          <cell r="AJ696">
            <v>9.6211537118057397E-3</v>
          </cell>
          <cell r="AL696">
            <v>0.25796813203722502</v>
          </cell>
        </row>
        <row r="697">
          <cell r="I697">
            <v>0.24286665969526025</v>
          </cell>
          <cell r="N697">
            <v>0.29858930499621134</v>
          </cell>
          <cell r="S697">
            <v>0.27550204791659622</v>
          </cell>
          <cell r="U697">
            <v>0.32331957831604102</v>
          </cell>
          <cell r="AC697">
            <v>9.609083080229907E-3</v>
          </cell>
          <cell r="AH697">
            <v>0.24588777706001733</v>
          </cell>
          <cell r="AJ697">
            <v>9.6211537118057397E-3</v>
          </cell>
          <cell r="AL697">
            <v>0.25816644910601699</v>
          </cell>
        </row>
        <row r="698">
          <cell r="I698">
            <v>0.24286665969526025</v>
          </cell>
          <cell r="N698">
            <v>0.29868233180998599</v>
          </cell>
          <cell r="S698">
            <v>0.27550245999695966</v>
          </cell>
          <cell r="U698">
            <v>0.32331957831604102</v>
          </cell>
          <cell r="AC698">
            <v>9.6092758866185499E-3</v>
          </cell>
          <cell r="AH698">
            <v>0.24588777706001733</v>
          </cell>
          <cell r="AJ698">
            <v>9.6211537118057397E-3</v>
          </cell>
          <cell r="AL698">
            <v>0.25816644910601699</v>
          </cell>
        </row>
        <row r="699">
          <cell r="I699">
            <v>0.24286665969526025</v>
          </cell>
          <cell r="N699">
            <v>0.29868233180998599</v>
          </cell>
          <cell r="S699">
            <v>0.27550245999695966</v>
          </cell>
          <cell r="U699">
            <v>0.32331957831604102</v>
          </cell>
          <cell r="AC699">
            <v>9.6094180248122631E-3</v>
          </cell>
          <cell r="AH699">
            <v>0.24588777706001733</v>
          </cell>
          <cell r="AJ699">
            <v>9.6226674518916193E-3</v>
          </cell>
          <cell r="AL699">
            <v>0.25868563878328399</v>
          </cell>
        </row>
        <row r="700">
          <cell r="I700">
            <v>0.24286665969526025</v>
          </cell>
          <cell r="N700">
            <v>0.29902683421563464</v>
          </cell>
          <cell r="S700">
            <v>0.27550245999695966</v>
          </cell>
          <cell r="U700">
            <v>0.32331957831604102</v>
          </cell>
          <cell r="AC700">
            <v>9.610621222199486E-3</v>
          </cell>
          <cell r="AH700">
            <v>0.24588777706001733</v>
          </cell>
          <cell r="AJ700">
            <v>9.6226674518916193E-3</v>
          </cell>
          <cell r="AL700">
            <v>0.25868563878328399</v>
          </cell>
        </row>
        <row r="701">
          <cell r="I701">
            <v>0.24286665969526025</v>
          </cell>
          <cell r="N701">
            <v>0.29902683421563464</v>
          </cell>
          <cell r="S701">
            <v>0.27550245999695966</v>
          </cell>
          <cell r="U701">
            <v>0.32331957831604102</v>
          </cell>
          <cell r="AC701">
            <v>9.610621222199486E-3</v>
          </cell>
          <cell r="AH701">
            <v>0.24588777706001733</v>
          </cell>
          <cell r="AJ701">
            <v>9.6259853382149006E-3</v>
          </cell>
          <cell r="AL701">
            <v>0.25868563878328399</v>
          </cell>
        </row>
        <row r="702">
          <cell r="I702">
            <v>0.2432643184836123</v>
          </cell>
          <cell r="N702">
            <v>0.29902683421563464</v>
          </cell>
          <cell r="S702">
            <v>0.27550245999695966</v>
          </cell>
          <cell r="U702">
            <v>0.32331957831604102</v>
          </cell>
          <cell r="AC702">
            <v>9.610621222199486E-3</v>
          </cell>
          <cell r="AH702">
            <v>0.24588777706001733</v>
          </cell>
          <cell r="AJ702">
            <v>9.6259853382149006E-3</v>
          </cell>
          <cell r="AL702">
            <v>0.25868563878328399</v>
          </cell>
        </row>
        <row r="703">
          <cell r="I703">
            <v>0.2432643184836123</v>
          </cell>
          <cell r="N703">
            <v>0.29902683421563464</v>
          </cell>
          <cell r="S703">
            <v>0.27550245999695966</v>
          </cell>
          <cell r="U703">
            <v>0.32331957831604102</v>
          </cell>
          <cell r="AC703">
            <v>9.610621222199486E-3</v>
          </cell>
          <cell r="AH703">
            <v>0.24588777706001733</v>
          </cell>
          <cell r="AJ703">
            <v>9.6259853382149006E-3</v>
          </cell>
          <cell r="AL703">
            <v>0.25868563878328399</v>
          </cell>
        </row>
        <row r="704">
          <cell r="I704">
            <v>0.2432643184836123</v>
          </cell>
          <cell r="N704">
            <v>0.29951696125035132</v>
          </cell>
          <cell r="S704">
            <v>0.27550245999695966</v>
          </cell>
          <cell r="U704">
            <v>0.32331957831604102</v>
          </cell>
          <cell r="AC704">
            <v>9.610621222199486E-3</v>
          </cell>
          <cell r="AH704">
            <v>0.24588777706001733</v>
          </cell>
          <cell r="AJ704">
            <v>9.6259853382149006E-3</v>
          </cell>
          <cell r="AL704">
            <v>0.25868563878328399</v>
          </cell>
        </row>
        <row r="705">
          <cell r="I705">
            <v>0.2432643184836123</v>
          </cell>
          <cell r="N705">
            <v>0.29951696125035132</v>
          </cell>
          <cell r="S705">
            <v>0.27550245999695966</v>
          </cell>
          <cell r="U705">
            <v>0.32331957831604102</v>
          </cell>
          <cell r="AC705">
            <v>9.6107025540885429E-3</v>
          </cell>
          <cell r="AH705">
            <v>0.24588777706001733</v>
          </cell>
          <cell r="AJ705">
            <v>9.6259853382149006E-3</v>
          </cell>
          <cell r="AL705">
            <v>0.25868563878328399</v>
          </cell>
        </row>
        <row r="706">
          <cell r="I706">
            <v>0.2432643184836123</v>
          </cell>
          <cell r="N706">
            <v>0.29970751614325436</v>
          </cell>
          <cell r="S706">
            <v>0.27550245999695966</v>
          </cell>
          <cell r="U706">
            <v>0.32331957831604102</v>
          </cell>
          <cell r="AC706">
            <v>9.6107025540885429E-3</v>
          </cell>
          <cell r="AH706">
            <v>0.24588777706001733</v>
          </cell>
          <cell r="AJ706">
            <v>9.6259853382149006E-3</v>
          </cell>
          <cell r="AL706">
            <v>0.25868563878328399</v>
          </cell>
        </row>
        <row r="707">
          <cell r="I707">
            <v>0.3626376917287894</v>
          </cell>
          <cell r="N707">
            <v>0.29970751614325436</v>
          </cell>
          <cell r="S707">
            <v>0.27550276043047545</v>
          </cell>
          <cell r="U707">
            <v>0.32331957831604102</v>
          </cell>
          <cell r="AC707">
            <v>9.6107025540885429E-3</v>
          </cell>
          <cell r="AH707">
            <v>0.24588777706001733</v>
          </cell>
          <cell r="AJ707">
            <v>9.6259853382149006E-3</v>
          </cell>
          <cell r="AL707">
            <v>0.25868563878328399</v>
          </cell>
        </row>
        <row r="708">
          <cell r="I708">
            <v>0.3626376917287894</v>
          </cell>
          <cell r="N708">
            <v>0.29970751614325436</v>
          </cell>
          <cell r="S708">
            <v>0.27550276043047545</v>
          </cell>
          <cell r="U708">
            <v>0.32331957831604102</v>
          </cell>
          <cell r="AC708">
            <v>9.611279566418553E-3</v>
          </cell>
          <cell r="AH708">
            <v>0.24588777706001733</v>
          </cell>
          <cell r="AJ708">
            <v>9.6259853382149006E-3</v>
          </cell>
          <cell r="AL708">
            <v>0.25936305352997702</v>
          </cell>
        </row>
        <row r="709">
          <cell r="I709">
            <v>0.3626376917287894</v>
          </cell>
          <cell r="N709">
            <v>0.29970751614325436</v>
          </cell>
          <cell r="S709">
            <v>0.27550276043047545</v>
          </cell>
          <cell r="U709">
            <v>0.32331957831604102</v>
          </cell>
          <cell r="AC709">
            <v>9.6119187251293339E-3</v>
          </cell>
          <cell r="AH709">
            <v>0.24588777706001733</v>
          </cell>
          <cell r="AJ709">
            <v>9.6259853382149006E-3</v>
          </cell>
          <cell r="AL709">
            <v>0.25936305352997702</v>
          </cell>
        </row>
        <row r="710">
          <cell r="I710">
            <v>0.3626376917287894</v>
          </cell>
          <cell r="N710">
            <v>0.29970751614325436</v>
          </cell>
          <cell r="S710">
            <v>0.27550276043047545</v>
          </cell>
          <cell r="U710">
            <v>0.32331957831604102</v>
          </cell>
          <cell r="AC710">
            <v>9.6123260738324948E-3</v>
          </cell>
          <cell r="AH710">
            <v>0.24591607185358569</v>
          </cell>
          <cell r="AJ710">
            <v>9.6259853382149006E-3</v>
          </cell>
          <cell r="AL710">
            <v>0.25936305352997702</v>
          </cell>
        </row>
        <row r="711">
          <cell r="I711">
            <v>0.3626376917287894</v>
          </cell>
          <cell r="N711">
            <v>0.29970751614325436</v>
          </cell>
          <cell r="S711">
            <v>0.27550276043047545</v>
          </cell>
          <cell r="U711">
            <v>0.32331957831604102</v>
          </cell>
          <cell r="AC711">
            <v>9.6142891590017075E-3</v>
          </cell>
          <cell r="AH711">
            <v>0.24591607185358569</v>
          </cell>
          <cell r="AJ711">
            <v>9.6259853382149006E-3</v>
          </cell>
          <cell r="AL711">
            <v>0.25965501642384298</v>
          </cell>
        </row>
        <row r="712">
          <cell r="I712">
            <v>0.3626376917287894</v>
          </cell>
          <cell r="N712">
            <v>0.30012985471253267</v>
          </cell>
          <cell r="S712">
            <v>0.27550276043047545</v>
          </cell>
          <cell r="U712">
            <v>0.32331957831604102</v>
          </cell>
          <cell r="AC712">
            <v>9.6158841561746235E-3</v>
          </cell>
          <cell r="AH712">
            <v>0.24591607185358569</v>
          </cell>
          <cell r="AJ712">
            <v>9.6259853382149006E-3</v>
          </cell>
          <cell r="AL712">
            <v>0.25965501642384298</v>
          </cell>
        </row>
        <row r="713">
          <cell r="I713">
            <v>0.3626376917287894</v>
          </cell>
          <cell r="N713">
            <v>0.30012985471253267</v>
          </cell>
          <cell r="S713">
            <v>0.27550276043047545</v>
          </cell>
          <cell r="U713">
            <v>0.32331957831604102</v>
          </cell>
          <cell r="AC713">
            <v>9.6158841561746235E-3</v>
          </cell>
          <cell r="AH713">
            <v>0.24591607185358569</v>
          </cell>
          <cell r="AJ713">
            <v>9.6259853382149006E-3</v>
          </cell>
          <cell r="AL713">
            <v>0.25965501642384298</v>
          </cell>
        </row>
        <row r="714">
          <cell r="I714">
            <v>0.3626376917287894</v>
          </cell>
          <cell r="N714">
            <v>0.30012985471253267</v>
          </cell>
          <cell r="S714">
            <v>0.27550276043047545</v>
          </cell>
          <cell r="U714">
            <v>0.32331957831604102</v>
          </cell>
          <cell r="AC714">
            <v>9.6158841561746235E-3</v>
          </cell>
          <cell r="AH714">
            <v>0.24591607185358569</v>
          </cell>
          <cell r="AJ714">
            <v>9.6259853382149006E-3</v>
          </cell>
          <cell r="AL714">
            <v>0.25965501642384298</v>
          </cell>
        </row>
        <row r="715">
          <cell r="I715">
            <v>0.3626376917287894</v>
          </cell>
          <cell r="N715">
            <v>0.30016161520262535</v>
          </cell>
          <cell r="S715">
            <v>0.27550276043047545</v>
          </cell>
          <cell r="U715">
            <v>0.32331957831604102</v>
          </cell>
          <cell r="AC715">
            <v>9.6158841561746235E-3</v>
          </cell>
          <cell r="AH715">
            <v>0.24591607185358569</v>
          </cell>
          <cell r="AJ715">
            <v>9.6278192396325301E-3</v>
          </cell>
          <cell r="AL715">
            <v>0.25965501642384298</v>
          </cell>
        </row>
        <row r="716">
          <cell r="I716">
            <v>0.3626376917287894</v>
          </cell>
          <cell r="N716">
            <v>0.30066249277546969</v>
          </cell>
          <cell r="S716">
            <v>0.27550276043047545</v>
          </cell>
          <cell r="U716">
            <v>0.32331957831604102</v>
          </cell>
          <cell r="AC716">
            <v>9.6177000702232767E-3</v>
          </cell>
          <cell r="AH716">
            <v>0.24612206814795001</v>
          </cell>
          <cell r="AJ716">
            <v>9.6325685390340303E-3</v>
          </cell>
          <cell r="AL716">
            <v>0.25965501642384298</v>
          </cell>
        </row>
        <row r="717">
          <cell r="I717">
            <v>0.3626376917287894</v>
          </cell>
          <cell r="N717">
            <v>0.30066249277546969</v>
          </cell>
          <cell r="S717">
            <v>0.27550276043047545</v>
          </cell>
          <cell r="U717">
            <v>0.32331957831604102</v>
          </cell>
          <cell r="AC717">
            <v>9.618510800831032E-3</v>
          </cell>
          <cell r="AH717">
            <v>0.24612206814795001</v>
          </cell>
          <cell r="AJ717">
            <v>9.6325685390340303E-3</v>
          </cell>
          <cell r="AL717">
            <v>0.26011811200504398</v>
          </cell>
        </row>
        <row r="718">
          <cell r="I718">
            <v>0.3626376917287894</v>
          </cell>
          <cell r="N718">
            <v>0.30066249277546969</v>
          </cell>
          <cell r="S718">
            <v>0.27550276043047545</v>
          </cell>
          <cell r="U718">
            <v>0.32331957831604102</v>
          </cell>
          <cell r="AC718">
            <v>9.6191162565721997E-3</v>
          </cell>
          <cell r="AH718">
            <v>0.24655561965908701</v>
          </cell>
          <cell r="AJ718">
            <v>9.6325685390340303E-3</v>
          </cell>
          <cell r="AL718">
            <v>0.26011811200504398</v>
          </cell>
        </row>
        <row r="719">
          <cell r="I719">
            <v>0.3626376917287894</v>
          </cell>
          <cell r="N719">
            <v>0.30066249277546969</v>
          </cell>
          <cell r="S719">
            <v>0.27550276043047545</v>
          </cell>
          <cell r="U719">
            <v>0.32331957831604102</v>
          </cell>
          <cell r="AC719">
            <v>9.6191162565721997E-3</v>
          </cell>
          <cell r="AH719">
            <v>0.246805772820618</v>
          </cell>
          <cell r="AJ719">
            <v>9.6325685390340303E-3</v>
          </cell>
          <cell r="AL719">
            <v>0.26151104539704201</v>
          </cell>
        </row>
        <row r="720">
          <cell r="I720">
            <v>0.3626376917287894</v>
          </cell>
          <cell r="N720">
            <v>0.3016397554057117</v>
          </cell>
          <cell r="S720">
            <v>0.27550276043047545</v>
          </cell>
          <cell r="U720">
            <v>0.32331957831604102</v>
          </cell>
          <cell r="AC720">
            <v>9.6191162565721997E-3</v>
          </cell>
          <cell r="AH720">
            <v>0.246805772820618</v>
          </cell>
          <cell r="AJ720">
            <v>9.6325685390340303E-3</v>
          </cell>
          <cell r="AL720">
            <v>0.26151104539704201</v>
          </cell>
        </row>
        <row r="721">
          <cell r="I721">
            <v>0.36266685261749698</v>
          </cell>
          <cell r="N721">
            <v>0.30172696095520707</v>
          </cell>
          <cell r="S721">
            <v>0.27550276043047545</v>
          </cell>
          <cell r="U721">
            <v>0.32331957831604102</v>
          </cell>
          <cell r="AC721">
            <v>9.6191162565721997E-3</v>
          </cell>
          <cell r="AH721">
            <v>0.246805772820618</v>
          </cell>
          <cell r="AJ721">
            <v>9.6325685390340303E-3</v>
          </cell>
          <cell r="AL721">
            <v>0.26151104539704201</v>
          </cell>
        </row>
        <row r="722">
          <cell r="I722">
            <v>0.36266685261749698</v>
          </cell>
          <cell r="N722">
            <v>0.30185140357760104</v>
          </cell>
          <cell r="S722">
            <v>0.27550276043047545</v>
          </cell>
          <cell r="U722">
            <v>0.32331957831604102</v>
          </cell>
          <cell r="AC722">
            <v>9.6191162565721997E-3</v>
          </cell>
          <cell r="AH722">
            <v>0.246805772820618</v>
          </cell>
          <cell r="AJ722">
            <v>9.6325685390340303E-3</v>
          </cell>
          <cell r="AL722">
            <v>0.26151104539704201</v>
          </cell>
        </row>
        <row r="723">
          <cell r="I723">
            <v>0.36266685261749698</v>
          </cell>
          <cell r="N723">
            <v>0.30185140357760104</v>
          </cell>
          <cell r="S723">
            <v>0.27550276043047545</v>
          </cell>
          <cell r="U723">
            <v>0.32331957831604102</v>
          </cell>
          <cell r="AC723">
            <v>9.6191162565721997E-3</v>
          </cell>
          <cell r="AH723">
            <v>0.246805772820618</v>
          </cell>
          <cell r="AJ723">
            <v>9.6345291326818197E-3</v>
          </cell>
          <cell r="AL723">
            <v>0.26151104539704201</v>
          </cell>
        </row>
        <row r="724">
          <cell r="I724">
            <v>0.36266685261749698</v>
          </cell>
          <cell r="N724">
            <v>0.30246665649847831</v>
          </cell>
          <cell r="S724">
            <v>0.27550276043047545</v>
          </cell>
          <cell r="U724">
            <v>0.32331957831604102</v>
          </cell>
          <cell r="AC724">
            <v>9.6191162565721997E-3</v>
          </cell>
          <cell r="AH724">
            <v>0.246805772820618</v>
          </cell>
          <cell r="AJ724">
            <v>9.6345291326818197E-3</v>
          </cell>
          <cell r="AL724">
            <v>0.26151104539704201</v>
          </cell>
        </row>
        <row r="725">
          <cell r="I725">
            <v>0.36379085096656266</v>
          </cell>
          <cell r="N725">
            <v>0.30246665649847831</v>
          </cell>
          <cell r="S725">
            <v>0.27550276043047545</v>
          </cell>
          <cell r="U725">
            <v>0.32331957831604102</v>
          </cell>
          <cell r="AC725">
            <v>9.6191162565721997E-3</v>
          </cell>
          <cell r="AH725">
            <v>0.24709268934607934</v>
          </cell>
          <cell r="AJ725">
            <v>9.6345291326818197E-3</v>
          </cell>
          <cell r="AL725">
            <v>0.26151104539704201</v>
          </cell>
        </row>
        <row r="726">
          <cell r="I726">
            <v>0.36485226337854365</v>
          </cell>
          <cell r="N726">
            <v>0.30246665649847831</v>
          </cell>
          <cell r="S726">
            <v>0.27550276043047545</v>
          </cell>
          <cell r="U726">
            <v>0.32331957831604102</v>
          </cell>
          <cell r="AC726">
            <v>9.6191162565721997E-3</v>
          </cell>
          <cell r="AH726">
            <v>0.2474768203808683</v>
          </cell>
          <cell r="AJ726">
            <v>9.6345291326818197E-3</v>
          </cell>
          <cell r="AL726">
            <v>0.26151104539704201</v>
          </cell>
        </row>
        <row r="727">
          <cell r="I727">
            <v>0.3657026843261057</v>
          </cell>
          <cell r="N727">
            <v>0.30246665649847831</v>
          </cell>
          <cell r="S727">
            <v>0.27585567042625508</v>
          </cell>
          <cell r="U727">
            <v>0.32331957831604102</v>
          </cell>
          <cell r="AC727">
            <v>9.6204203568077407E-3</v>
          </cell>
          <cell r="AH727">
            <v>0.2474768203808683</v>
          </cell>
          <cell r="AJ727">
            <v>9.6345291326818197E-3</v>
          </cell>
          <cell r="AL727">
            <v>0.26151104539704201</v>
          </cell>
        </row>
        <row r="728">
          <cell r="I728">
            <v>0.3657026843261057</v>
          </cell>
          <cell r="N728">
            <v>0.30246665649847831</v>
          </cell>
          <cell r="S728">
            <v>0.27585567042625508</v>
          </cell>
          <cell r="U728">
            <v>0.32331957831604102</v>
          </cell>
          <cell r="AC728">
            <v>9.6204203568077407E-3</v>
          </cell>
          <cell r="AH728">
            <v>0.2474768203808683</v>
          </cell>
          <cell r="AJ728">
            <v>9.6345291326818197E-3</v>
          </cell>
          <cell r="AL728">
            <v>0.26151104539704201</v>
          </cell>
        </row>
        <row r="729">
          <cell r="I729">
            <v>0.3657026843261057</v>
          </cell>
          <cell r="N729">
            <v>0.30249712109270632</v>
          </cell>
          <cell r="S729">
            <v>0.27585567042625508</v>
          </cell>
          <cell r="U729">
            <v>0.32331957831604102</v>
          </cell>
          <cell r="AC729">
            <v>9.6204203568077407E-3</v>
          </cell>
          <cell r="AH729">
            <v>0.2474768203808683</v>
          </cell>
          <cell r="AJ729">
            <v>9.6345291326818197E-3</v>
          </cell>
          <cell r="AL729">
            <v>0.26151104539704201</v>
          </cell>
        </row>
        <row r="730">
          <cell r="I730">
            <v>0.36576951190440371</v>
          </cell>
          <cell r="N730">
            <v>0.30249712109270632</v>
          </cell>
          <cell r="S730">
            <v>0.27585567042625508</v>
          </cell>
          <cell r="U730">
            <v>0.32331957831604102</v>
          </cell>
          <cell r="AC730">
            <v>9.6204203568077407E-3</v>
          </cell>
          <cell r="AH730">
            <v>0.2474768203808683</v>
          </cell>
          <cell r="AJ730">
            <v>9.6345291326818197E-3</v>
          </cell>
          <cell r="AL730">
            <v>0.26151104539704201</v>
          </cell>
        </row>
        <row r="731">
          <cell r="I731">
            <v>0.36576951190440371</v>
          </cell>
          <cell r="N731">
            <v>0.30249712109270632</v>
          </cell>
          <cell r="S731">
            <v>0.27585567042625508</v>
          </cell>
          <cell r="U731">
            <v>0.32331957831604102</v>
          </cell>
          <cell r="AC731">
            <v>9.6221312289319696E-3</v>
          </cell>
          <cell r="AH731">
            <v>0.2474768203808683</v>
          </cell>
          <cell r="AJ731">
            <v>9.6345291326818197E-3</v>
          </cell>
          <cell r="AL731">
            <v>0.26151104539704201</v>
          </cell>
        </row>
        <row r="732">
          <cell r="I732">
            <v>0.36576951190440371</v>
          </cell>
          <cell r="N732">
            <v>0.30249712109270632</v>
          </cell>
          <cell r="S732">
            <v>0.27585567042625508</v>
          </cell>
          <cell r="U732">
            <v>0.32331957831604102</v>
          </cell>
          <cell r="AC732">
            <v>9.6221312289319696E-3</v>
          </cell>
          <cell r="AH732">
            <v>0.2474768203808683</v>
          </cell>
          <cell r="AJ732">
            <v>9.6345291326818197E-3</v>
          </cell>
          <cell r="AL732">
            <v>0.26151104539704201</v>
          </cell>
        </row>
        <row r="733">
          <cell r="I733">
            <v>0.36576951190440371</v>
          </cell>
          <cell r="N733">
            <v>0.30306130839974466</v>
          </cell>
          <cell r="S733">
            <v>0.27585567042625508</v>
          </cell>
          <cell r="U733">
            <v>0.32331957831604102</v>
          </cell>
          <cell r="AC733">
            <v>9.6221312289319696E-3</v>
          </cell>
          <cell r="AH733">
            <v>0.2474768203808683</v>
          </cell>
          <cell r="AJ733">
            <v>9.6345291326818197E-3</v>
          </cell>
          <cell r="AL733">
            <v>0.26151104539704201</v>
          </cell>
        </row>
        <row r="734">
          <cell r="I734">
            <v>0.36576951190440371</v>
          </cell>
          <cell r="N734">
            <v>0.30306130839974466</v>
          </cell>
          <cell r="S734">
            <v>0.27585567042625508</v>
          </cell>
          <cell r="U734">
            <v>0.32566508520772802</v>
          </cell>
          <cell r="AC734">
            <v>9.6221312289319696E-3</v>
          </cell>
          <cell r="AH734">
            <v>0.2474768203808683</v>
          </cell>
          <cell r="AJ734">
            <v>9.6345291326818197E-3</v>
          </cell>
          <cell r="AL734">
            <v>0.26151104539704201</v>
          </cell>
        </row>
        <row r="735">
          <cell r="I735">
            <v>0.36576951190440371</v>
          </cell>
          <cell r="N735">
            <v>0.30306130839974466</v>
          </cell>
          <cell r="S735">
            <v>0.27585567042625508</v>
          </cell>
          <cell r="U735">
            <v>0.32566508520772802</v>
          </cell>
          <cell r="AC735">
            <v>9.6221312289319696E-3</v>
          </cell>
          <cell r="AH735">
            <v>0.2474768203808683</v>
          </cell>
          <cell r="AJ735">
            <v>9.6345291326818197E-3</v>
          </cell>
          <cell r="AL735">
            <v>0.26151104539704201</v>
          </cell>
        </row>
        <row r="736">
          <cell r="I736">
            <v>0.36607576835040168</v>
          </cell>
          <cell r="N736">
            <v>0.30306130839974466</v>
          </cell>
          <cell r="S736">
            <v>0.27585567042625508</v>
          </cell>
          <cell r="U736">
            <v>0.32566508520772802</v>
          </cell>
          <cell r="AC736">
            <v>9.6221312289319696E-3</v>
          </cell>
          <cell r="AH736">
            <v>0.2474768203808683</v>
          </cell>
          <cell r="AJ736">
            <v>9.6345291326818197E-3</v>
          </cell>
          <cell r="AL736">
            <v>0.26151104539704201</v>
          </cell>
        </row>
        <row r="737">
          <cell r="I737">
            <v>0.36607576835040168</v>
          </cell>
          <cell r="N737">
            <v>0.30306130839974466</v>
          </cell>
          <cell r="S737">
            <v>0.27585567042625508</v>
          </cell>
          <cell r="U737">
            <v>0.32566508520772802</v>
          </cell>
          <cell r="AC737">
            <v>9.6221312289319696E-3</v>
          </cell>
          <cell r="AH737">
            <v>0.24747964195199332</v>
          </cell>
          <cell r="AJ737">
            <v>9.6345291326818197E-3</v>
          </cell>
          <cell r="AL737">
            <v>0.26151104539704201</v>
          </cell>
        </row>
        <row r="738">
          <cell r="I738">
            <v>0.36607576835040168</v>
          </cell>
          <cell r="N738">
            <v>0.30306130839974466</v>
          </cell>
          <cell r="S738">
            <v>0.27585567042625508</v>
          </cell>
          <cell r="U738">
            <v>0.32566508520772802</v>
          </cell>
          <cell r="AC738">
            <v>9.6221312289319696E-3</v>
          </cell>
          <cell r="AH738">
            <v>0.24822074183854634</v>
          </cell>
          <cell r="AJ738">
            <v>9.6345291326818197E-3</v>
          </cell>
          <cell r="AL738">
            <v>0.26285529777339001</v>
          </cell>
        </row>
        <row r="739">
          <cell r="I739">
            <v>0.36607576835040168</v>
          </cell>
          <cell r="N739">
            <v>0.30306130839974466</v>
          </cell>
          <cell r="S739">
            <v>0.27585571221164729</v>
          </cell>
          <cell r="U739">
            <v>0.32566508520772802</v>
          </cell>
          <cell r="AC739">
            <v>9.6221312289319696E-3</v>
          </cell>
          <cell r="AH739">
            <v>0.24822074183854634</v>
          </cell>
          <cell r="AJ739">
            <v>9.6345291326818197E-3</v>
          </cell>
          <cell r="AL739">
            <v>0.26285529777339001</v>
          </cell>
        </row>
        <row r="740">
          <cell r="I740">
            <v>0.36607576835040168</v>
          </cell>
          <cell r="N740">
            <v>0.30306130839974466</v>
          </cell>
          <cell r="S740">
            <v>0.27585571221164729</v>
          </cell>
          <cell r="U740">
            <v>0.32566508520772802</v>
          </cell>
          <cell r="AC740">
            <v>9.6221312289319696E-3</v>
          </cell>
          <cell r="AH740">
            <v>0.24822074183854634</v>
          </cell>
          <cell r="AJ740">
            <v>9.6397558518949295E-3</v>
          </cell>
          <cell r="AL740">
            <v>0.26285529777339001</v>
          </cell>
        </row>
        <row r="741">
          <cell r="I741">
            <v>0.36607576835040168</v>
          </cell>
          <cell r="N741">
            <v>0.30306130839974466</v>
          </cell>
          <cell r="S741">
            <v>0.27585571221164729</v>
          </cell>
          <cell r="U741">
            <v>0.32566508520772802</v>
          </cell>
          <cell r="AC741">
            <v>9.6221312289319696E-3</v>
          </cell>
          <cell r="AH741">
            <v>0.24822074183854634</v>
          </cell>
          <cell r="AJ741">
            <v>9.6397558518949295E-3</v>
          </cell>
          <cell r="AL741">
            <v>0.26285529777339001</v>
          </cell>
        </row>
        <row r="742">
          <cell r="I742">
            <v>0.36607576835040168</v>
          </cell>
          <cell r="N742">
            <v>0.30306130839974466</v>
          </cell>
          <cell r="S742">
            <v>0.27585598397494876</v>
          </cell>
          <cell r="U742">
            <v>0.32566508520772802</v>
          </cell>
          <cell r="AC742">
            <v>9.6221312289319696E-3</v>
          </cell>
          <cell r="AH742">
            <v>0.24822074183854634</v>
          </cell>
          <cell r="AJ742">
            <v>9.6397558518949295E-3</v>
          </cell>
          <cell r="AL742">
            <v>0.26285529777339001</v>
          </cell>
        </row>
        <row r="743">
          <cell r="I743">
            <v>0.36623262563546294</v>
          </cell>
          <cell r="N743">
            <v>0.3034440230668583</v>
          </cell>
          <cell r="S743">
            <v>0.27585598397494876</v>
          </cell>
          <cell r="U743">
            <v>0.32760282537948199</v>
          </cell>
          <cell r="AC743">
            <v>9.6221312289319696E-3</v>
          </cell>
          <cell r="AH743">
            <v>0.24822074183854634</v>
          </cell>
          <cell r="AJ743">
            <v>9.6397558518949295E-3</v>
          </cell>
          <cell r="AL743">
            <v>0.26285529777339001</v>
          </cell>
        </row>
        <row r="744">
          <cell r="I744">
            <v>0.36623262563546294</v>
          </cell>
          <cell r="N744">
            <v>0.3034440230668583</v>
          </cell>
          <cell r="S744">
            <v>0.40339115049087165</v>
          </cell>
          <cell r="U744">
            <v>0.32760282537948199</v>
          </cell>
          <cell r="AC744">
            <v>9.6221312289319696E-3</v>
          </cell>
          <cell r="AH744">
            <v>0.24822074183854634</v>
          </cell>
          <cell r="AJ744">
            <v>9.6397558518949295E-3</v>
          </cell>
          <cell r="AL744">
            <v>0.26285529777339001</v>
          </cell>
        </row>
        <row r="745">
          <cell r="I745">
            <v>0.36623262563546294</v>
          </cell>
          <cell r="N745">
            <v>0.3034440230668583</v>
          </cell>
          <cell r="S745">
            <v>0.40339115049087165</v>
          </cell>
          <cell r="U745">
            <v>0.32760282537948199</v>
          </cell>
          <cell r="AC745">
            <v>9.6221312289319696E-3</v>
          </cell>
          <cell r="AH745">
            <v>0.2484281803287183</v>
          </cell>
          <cell r="AJ745">
            <v>9.6397558518949295E-3</v>
          </cell>
          <cell r="AL745">
            <v>0.26285529777339001</v>
          </cell>
        </row>
        <row r="746">
          <cell r="I746">
            <v>0.36671335712527164</v>
          </cell>
          <cell r="N746">
            <v>0.3034440230668583</v>
          </cell>
          <cell r="S746">
            <v>0.40339115049087165</v>
          </cell>
          <cell r="U746">
            <v>0.32760282537948199</v>
          </cell>
          <cell r="AC746">
            <v>9.6221312289319696E-3</v>
          </cell>
          <cell r="AH746">
            <v>0.2484281803287183</v>
          </cell>
          <cell r="AJ746">
            <v>9.6397558518949295E-3</v>
          </cell>
          <cell r="AL746">
            <v>0.26285529777339001</v>
          </cell>
        </row>
        <row r="747">
          <cell r="I747">
            <v>0.36671335712527164</v>
          </cell>
          <cell r="N747">
            <v>0.3034440230668583</v>
          </cell>
          <cell r="S747">
            <v>0.40346319634698569</v>
          </cell>
          <cell r="U747">
            <v>0.32760282537948199</v>
          </cell>
          <cell r="AC747">
            <v>9.6229453037459233E-3</v>
          </cell>
          <cell r="AH747">
            <v>0.2484281803287183</v>
          </cell>
          <cell r="AJ747">
            <v>9.6397558518949295E-3</v>
          </cell>
          <cell r="AL747">
            <v>0.26285529777339001</v>
          </cell>
        </row>
        <row r="748">
          <cell r="I748">
            <v>0.36671335712527164</v>
          </cell>
          <cell r="N748">
            <v>0.3034440230668583</v>
          </cell>
          <cell r="S748">
            <v>0.40346349170660495</v>
          </cell>
          <cell r="U748">
            <v>0.32760282537948199</v>
          </cell>
          <cell r="AC748">
            <v>9.6229453037459233E-3</v>
          </cell>
          <cell r="AH748">
            <v>0.2484281803287183</v>
          </cell>
          <cell r="AJ748">
            <v>9.6397558518949295E-3</v>
          </cell>
          <cell r="AL748">
            <v>0.26285529777339001</v>
          </cell>
        </row>
        <row r="749">
          <cell r="I749">
            <v>0.36671335712527164</v>
          </cell>
          <cell r="N749">
            <v>0.30367267982086632</v>
          </cell>
          <cell r="S749">
            <v>0.40358916934291261</v>
          </cell>
          <cell r="U749">
            <v>0.32760282537948199</v>
          </cell>
          <cell r="AC749">
            <v>9.6229453037459233E-3</v>
          </cell>
          <cell r="AH749">
            <v>0.2484281803287183</v>
          </cell>
          <cell r="AJ749">
            <v>9.6424357852376002E-3</v>
          </cell>
          <cell r="AL749">
            <v>0.26285529777339001</v>
          </cell>
        </row>
        <row r="750">
          <cell r="I750">
            <v>0.36671335712527164</v>
          </cell>
          <cell r="N750">
            <v>0.30367267982086632</v>
          </cell>
          <cell r="S750">
            <v>0.40358916934291261</v>
          </cell>
          <cell r="U750">
            <v>0.32760282537948199</v>
          </cell>
          <cell r="AC750">
            <v>9.62327155757145E-3</v>
          </cell>
          <cell r="AH750">
            <v>0.24916268745089598</v>
          </cell>
          <cell r="AJ750">
            <v>9.6424357852376002E-3</v>
          </cell>
          <cell r="AL750">
            <v>0.26285529777339001</v>
          </cell>
        </row>
        <row r="751">
          <cell r="I751">
            <v>0.36671335712527164</v>
          </cell>
          <cell r="N751">
            <v>0.30367267982086632</v>
          </cell>
          <cell r="S751">
            <v>0.40364820112962135</v>
          </cell>
          <cell r="U751">
            <v>0.32760282537948199</v>
          </cell>
          <cell r="AC751">
            <v>9.62327155757145E-3</v>
          </cell>
          <cell r="AH751">
            <v>0.24916268745089598</v>
          </cell>
          <cell r="AJ751">
            <v>9.6424357852376002E-3</v>
          </cell>
          <cell r="AL751">
            <v>0.26285529777339001</v>
          </cell>
        </row>
        <row r="752">
          <cell r="I752">
            <v>0.36671335712527164</v>
          </cell>
          <cell r="N752">
            <v>0.30401262677233698</v>
          </cell>
          <cell r="S752">
            <v>0.40364820112962135</v>
          </cell>
          <cell r="U752">
            <v>0.32820867409022603</v>
          </cell>
          <cell r="AC752">
            <v>9.62327155757145E-3</v>
          </cell>
          <cell r="AH752">
            <v>0.24916268745089598</v>
          </cell>
          <cell r="AJ752">
            <v>9.6435108596509209E-3</v>
          </cell>
          <cell r="AL752">
            <v>0.26285529777339001</v>
          </cell>
        </row>
        <row r="753">
          <cell r="I753">
            <v>0.36671335712527164</v>
          </cell>
          <cell r="N753">
            <v>0.30401262677233698</v>
          </cell>
          <cell r="S753">
            <v>0.40378272461891135</v>
          </cell>
          <cell r="U753">
            <v>0.32820867409022603</v>
          </cell>
          <cell r="AC753">
            <v>9.62327155757145E-3</v>
          </cell>
          <cell r="AH753">
            <v>0.24916268745089598</v>
          </cell>
          <cell r="AJ753">
            <v>9.6435108596509209E-3</v>
          </cell>
          <cell r="AL753">
            <v>0.26285529777339001</v>
          </cell>
        </row>
        <row r="754">
          <cell r="I754">
            <v>0.36671335712527164</v>
          </cell>
          <cell r="N754">
            <v>0.30426429800643701</v>
          </cell>
          <cell r="S754">
            <v>0.40378272461891135</v>
          </cell>
          <cell r="U754">
            <v>0.32820867409022603</v>
          </cell>
          <cell r="AC754">
            <v>9.62327155757145E-3</v>
          </cell>
          <cell r="AH754">
            <v>0.24916268745089598</v>
          </cell>
          <cell r="AJ754">
            <v>9.6435108596509209E-3</v>
          </cell>
          <cell r="AL754">
            <v>0.26285529777339001</v>
          </cell>
        </row>
        <row r="755">
          <cell r="I755">
            <v>0.36671335712527164</v>
          </cell>
          <cell r="N755">
            <v>0.30438162873990599</v>
          </cell>
          <cell r="S755">
            <v>0.40378272461891135</v>
          </cell>
          <cell r="U755">
            <v>0.32820867409022603</v>
          </cell>
          <cell r="AC755">
            <v>9.6237027846355506E-3</v>
          </cell>
          <cell r="AH755">
            <v>0.24916268745089598</v>
          </cell>
          <cell r="AJ755">
            <v>9.6435108596509209E-3</v>
          </cell>
          <cell r="AL755">
            <v>0.26285529777339001</v>
          </cell>
        </row>
        <row r="756">
          <cell r="I756">
            <v>0.36671335712527164</v>
          </cell>
          <cell r="N756">
            <v>0.30438162873990599</v>
          </cell>
          <cell r="S756">
            <v>0.40378272461891135</v>
          </cell>
          <cell r="U756">
            <v>0.32820867409022603</v>
          </cell>
          <cell r="AC756">
            <v>9.6237027846355506E-3</v>
          </cell>
          <cell r="AH756">
            <v>0.24916268745089598</v>
          </cell>
          <cell r="AJ756">
            <v>9.6435108596509209E-3</v>
          </cell>
          <cell r="AL756">
            <v>0.26471097581386599</v>
          </cell>
        </row>
        <row r="757">
          <cell r="I757">
            <v>0.36671335712527164</v>
          </cell>
          <cell r="N757">
            <v>0.30438162873990599</v>
          </cell>
          <cell r="S757">
            <v>0.40451031855620068</v>
          </cell>
          <cell r="U757">
            <v>0.32820867409022603</v>
          </cell>
          <cell r="AC757">
            <v>9.6237027846355506E-3</v>
          </cell>
          <cell r="AH757">
            <v>0.24916268745089598</v>
          </cell>
          <cell r="AJ757">
            <v>9.6435108596509209E-3</v>
          </cell>
          <cell r="AL757">
            <v>0.26471097581386599</v>
          </cell>
        </row>
        <row r="758">
          <cell r="I758">
            <v>0.36671335712527164</v>
          </cell>
          <cell r="N758">
            <v>0.30438162873990599</v>
          </cell>
          <cell r="S758">
            <v>0.40451031855620068</v>
          </cell>
          <cell r="U758">
            <v>0.32820867409022603</v>
          </cell>
          <cell r="AC758">
            <v>9.6237027846355506E-3</v>
          </cell>
          <cell r="AH758">
            <v>0.24916268745089598</v>
          </cell>
          <cell r="AJ758">
            <v>9.6435108596509209E-3</v>
          </cell>
          <cell r="AL758">
            <v>0.26471097581386599</v>
          </cell>
        </row>
        <row r="759">
          <cell r="I759">
            <v>0.36671335712527164</v>
          </cell>
          <cell r="N759">
            <v>0.30438162873990599</v>
          </cell>
          <cell r="S759">
            <v>0.40451031855620068</v>
          </cell>
          <cell r="U759">
            <v>0.32820867409022603</v>
          </cell>
          <cell r="AC759">
            <v>9.6237027846355506E-3</v>
          </cell>
          <cell r="AH759">
            <v>0.24916268745089598</v>
          </cell>
          <cell r="AJ759">
            <v>9.6435108596509209E-3</v>
          </cell>
          <cell r="AL759">
            <v>0.26471097581386599</v>
          </cell>
        </row>
        <row r="760">
          <cell r="I760">
            <v>0.36671335712527164</v>
          </cell>
          <cell r="N760">
            <v>0.30438162873990599</v>
          </cell>
          <cell r="S760">
            <v>0.40451031855620068</v>
          </cell>
          <cell r="U760">
            <v>0.32820867409022603</v>
          </cell>
          <cell r="AC760">
            <v>9.6248375265371236E-3</v>
          </cell>
          <cell r="AH760">
            <v>0.24916268745089598</v>
          </cell>
          <cell r="AJ760">
            <v>9.6435108596509209E-3</v>
          </cell>
          <cell r="AL760">
            <v>0.26471097581386599</v>
          </cell>
        </row>
        <row r="761">
          <cell r="I761">
            <v>0.36671335712527164</v>
          </cell>
          <cell r="N761">
            <v>0.30460014983016331</v>
          </cell>
          <cell r="S761">
            <v>0.40451031855620068</v>
          </cell>
          <cell r="U761">
            <v>0.32820867409022603</v>
          </cell>
          <cell r="AC761">
            <v>9.6254892329556679E-3</v>
          </cell>
          <cell r="AH761">
            <v>0.24916268745089598</v>
          </cell>
          <cell r="AJ761">
            <v>9.6435108596509209E-3</v>
          </cell>
          <cell r="AL761">
            <v>0.26471097581386599</v>
          </cell>
        </row>
        <row r="762">
          <cell r="I762">
            <v>0.36710082229962504</v>
          </cell>
          <cell r="N762">
            <v>0.30460014983016331</v>
          </cell>
          <cell r="S762">
            <v>0.40451031855620068</v>
          </cell>
          <cell r="U762">
            <v>0.32890567874614501</v>
          </cell>
          <cell r="AC762">
            <v>9.6254892329556679E-3</v>
          </cell>
          <cell r="AH762">
            <v>0.24981976134977699</v>
          </cell>
          <cell r="AJ762">
            <v>9.6435108596509209E-3</v>
          </cell>
          <cell r="AL762">
            <v>0.26471097581386599</v>
          </cell>
        </row>
        <row r="763">
          <cell r="I763">
            <v>0.36710082229962504</v>
          </cell>
          <cell r="N763">
            <v>0.30460014983016331</v>
          </cell>
          <cell r="S763">
            <v>0.40451031855620068</v>
          </cell>
          <cell r="U763">
            <v>0.32890567874614501</v>
          </cell>
          <cell r="AC763">
            <v>9.6254892329556679E-3</v>
          </cell>
          <cell r="AH763">
            <v>0.24998672027646665</v>
          </cell>
          <cell r="AJ763">
            <v>9.6435108596509209E-3</v>
          </cell>
          <cell r="AL763">
            <v>0.26471097581386599</v>
          </cell>
        </row>
        <row r="764">
          <cell r="I764">
            <v>0.36728400682426932</v>
          </cell>
          <cell r="N764">
            <v>0.30460014983016331</v>
          </cell>
          <cell r="S764">
            <v>0.40473277452424966</v>
          </cell>
          <cell r="U764">
            <v>0.32890567874614501</v>
          </cell>
          <cell r="AC764">
            <v>9.6254892329556679E-3</v>
          </cell>
          <cell r="AH764">
            <v>0.24998672027646665</v>
          </cell>
          <cell r="AJ764">
            <v>9.6435108596509209E-3</v>
          </cell>
          <cell r="AL764">
            <v>0.26471097581386599</v>
          </cell>
        </row>
        <row r="765">
          <cell r="I765">
            <v>0.36767542939879133</v>
          </cell>
          <cell r="N765">
            <v>0.30460014983016331</v>
          </cell>
          <cell r="S765">
            <v>0.40473277452424966</v>
          </cell>
          <cell r="U765">
            <v>0.32890567874614501</v>
          </cell>
          <cell r="AC765">
            <v>9.6254892329556679E-3</v>
          </cell>
          <cell r="AH765">
            <v>0.24998672027646665</v>
          </cell>
          <cell r="AJ765">
            <v>9.6435108596509209E-3</v>
          </cell>
          <cell r="AL765">
            <v>0.26471097581386599</v>
          </cell>
        </row>
        <row r="766">
          <cell r="I766">
            <v>0.36767542939879133</v>
          </cell>
          <cell r="N766">
            <v>0.30460014983016331</v>
          </cell>
          <cell r="S766">
            <v>0.40473277452424966</v>
          </cell>
          <cell r="U766">
            <v>0.32890567874614501</v>
          </cell>
          <cell r="AC766">
            <v>9.6256934907300532E-3</v>
          </cell>
          <cell r="AH766">
            <v>0.25007770295241033</v>
          </cell>
          <cell r="AJ766">
            <v>9.6435108596509209E-3</v>
          </cell>
          <cell r="AL766">
            <v>0.26471097581386599</v>
          </cell>
        </row>
        <row r="767">
          <cell r="I767">
            <v>0.36767542939879133</v>
          </cell>
          <cell r="N767">
            <v>0.30460014983016331</v>
          </cell>
          <cell r="S767">
            <v>0.4049528667779323</v>
          </cell>
          <cell r="U767">
            <v>0.32890567874614501</v>
          </cell>
          <cell r="AC767">
            <v>9.626535634117233E-3</v>
          </cell>
          <cell r="AH767">
            <v>0.25007770295241033</v>
          </cell>
          <cell r="AJ767">
            <v>9.6435108596509209E-3</v>
          </cell>
          <cell r="AL767">
            <v>0.26471097581386599</v>
          </cell>
        </row>
        <row r="768">
          <cell r="I768">
            <v>0.36844545790653066</v>
          </cell>
          <cell r="N768">
            <v>0.30460014983016331</v>
          </cell>
          <cell r="S768">
            <v>0.4049528667779323</v>
          </cell>
          <cell r="U768">
            <v>0.32890567874614501</v>
          </cell>
          <cell r="AC768">
            <v>9.626535634117233E-3</v>
          </cell>
          <cell r="AH768">
            <v>0.25007770295241033</v>
          </cell>
          <cell r="AJ768">
            <v>9.6435108596509209E-3</v>
          </cell>
          <cell r="AL768">
            <v>0.26553860678249602</v>
          </cell>
        </row>
        <row r="769">
          <cell r="I769">
            <v>0.36844545790653066</v>
          </cell>
          <cell r="N769">
            <v>0.30476019102573365</v>
          </cell>
          <cell r="S769">
            <v>0.4049528667779323</v>
          </cell>
          <cell r="U769">
            <v>0.32890567874614501</v>
          </cell>
          <cell r="AC769">
            <v>9.6268686503805864E-3</v>
          </cell>
          <cell r="AH769">
            <v>0.25007770295241033</v>
          </cell>
          <cell r="AJ769">
            <v>9.6435108596509209E-3</v>
          </cell>
          <cell r="AL769">
            <v>0.26553860678249602</v>
          </cell>
        </row>
        <row r="770">
          <cell r="I770">
            <v>0.36844545790653066</v>
          </cell>
          <cell r="N770">
            <v>0.30485002595379934</v>
          </cell>
          <cell r="S770">
            <v>0.4049528667779323</v>
          </cell>
          <cell r="U770">
            <v>0.32890567874614501</v>
          </cell>
          <cell r="AC770">
            <v>9.6268686503805864E-3</v>
          </cell>
          <cell r="AH770">
            <v>0.25007770295241033</v>
          </cell>
          <cell r="AJ770">
            <v>9.6435108596509209E-3</v>
          </cell>
          <cell r="AL770">
            <v>0.26553860678249602</v>
          </cell>
        </row>
        <row r="771">
          <cell r="I771">
            <v>0.36844545790653066</v>
          </cell>
          <cell r="N771">
            <v>0.30485002595379934</v>
          </cell>
          <cell r="S771">
            <v>0.4049528667779323</v>
          </cell>
          <cell r="U771">
            <v>0.32890567874614501</v>
          </cell>
          <cell r="AC771">
            <v>9.6268686503805864E-3</v>
          </cell>
          <cell r="AH771">
            <v>0.25007770295241033</v>
          </cell>
          <cell r="AJ771">
            <v>9.6435108596509209E-3</v>
          </cell>
          <cell r="AL771">
            <v>0.26553860678249602</v>
          </cell>
        </row>
        <row r="772">
          <cell r="I772">
            <v>0.36844545790653066</v>
          </cell>
          <cell r="N772">
            <v>0.30485002595379934</v>
          </cell>
          <cell r="S772">
            <v>0.4049528667779323</v>
          </cell>
          <cell r="U772">
            <v>0.32890567874614501</v>
          </cell>
          <cell r="AC772">
            <v>9.6268686503805864E-3</v>
          </cell>
          <cell r="AH772">
            <v>0.25022440279113262</v>
          </cell>
          <cell r="AJ772">
            <v>9.6435108596509209E-3</v>
          </cell>
          <cell r="AL772">
            <v>0.26553860678249602</v>
          </cell>
        </row>
        <row r="773">
          <cell r="I773">
            <v>0.36849395915655864</v>
          </cell>
          <cell r="N773">
            <v>0.30485002595379934</v>
          </cell>
          <cell r="S773">
            <v>0.4049528667779323</v>
          </cell>
          <cell r="U773">
            <v>0.32890567874614501</v>
          </cell>
          <cell r="AC773">
            <v>9.6287699515969442E-3</v>
          </cell>
          <cell r="AH773">
            <v>0.25022440279113262</v>
          </cell>
          <cell r="AJ773">
            <v>9.6435108596509209E-3</v>
          </cell>
          <cell r="AL773">
            <v>0.26553860678249602</v>
          </cell>
        </row>
        <row r="774">
          <cell r="I774">
            <v>0.36849395915655864</v>
          </cell>
          <cell r="N774">
            <v>0.30485002595379934</v>
          </cell>
          <cell r="S774">
            <v>0.4049528667779323</v>
          </cell>
          <cell r="U774">
            <v>0.32890567874614501</v>
          </cell>
          <cell r="AC774">
            <v>9.6287699515969442E-3</v>
          </cell>
          <cell r="AH774">
            <v>0.25023379704312765</v>
          </cell>
          <cell r="AJ774">
            <v>9.6435108596509209E-3</v>
          </cell>
          <cell r="AL774">
            <v>0.26553860678249602</v>
          </cell>
        </row>
        <row r="775">
          <cell r="I775">
            <v>0.36849395915655864</v>
          </cell>
          <cell r="N775">
            <v>0.30488480607889035</v>
          </cell>
          <cell r="S775">
            <v>0.4049528667779323</v>
          </cell>
          <cell r="U775">
            <v>0.32890567874614501</v>
          </cell>
          <cell r="AC775">
            <v>9.6287699515969442E-3</v>
          </cell>
          <cell r="AH775">
            <v>0.25045919896424401</v>
          </cell>
          <cell r="AJ775">
            <v>9.6435812431503194E-3</v>
          </cell>
          <cell r="AL775">
            <v>0.26757370248530199</v>
          </cell>
        </row>
        <row r="776">
          <cell r="I776">
            <v>0.36849395915655864</v>
          </cell>
          <cell r="N776">
            <v>0.30488480607889035</v>
          </cell>
          <cell r="S776">
            <v>0.4049528667779323</v>
          </cell>
          <cell r="U776">
            <v>0.32890567874614501</v>
          </cell>
          <cell r="AC776">
            <v>9.6287699515969442E-3</v>
          </cell>
          <cell r="AH776">
            <v>0.25084676201464368</v>
          </cell>
          <cell r="AJ776">
            <v>9.6435812431503194E-3</v>
          </cell>
          <cell r="AL776">
            <v>0.26757370248530199</v>
          </cell>
        </row>
        <row r="777">
          <cell r="I777">
            <v>0.36853342601181832</v>
          </cell>
          <cell r="N777">
            <v>0.30488480607889035</v>
          </cell>
          <cell r="S777">
            <v>0.4049528667779323</v>
          </cell>
          <cell r="U777">
            <v>0.32890567874614501</v>
          </cell>
          <cell r="AC777">
            <v>9.6287699515969442E-3</v>
          </cell>
          <cell r="AH777">
            <v>0.25084676201464368</v>
          </cell>
          <cell r="AJ777">
            <v>9.6435812431503194E-3</v>
          </cell>
          <cell r="AL777">
            <v>0.26757370248530199</v>
          </cell>
        </row>
        <row r="778">
          <cell r="I778">
            <v>0.36853342601181832</v>
          </cell>
          <cell r="N778">
            <v>0.30488480607889035</v>
          </cell>
          <cell r="S778">
            <v>0.40527125812631065</v>
          </cell>
          <cell r="U778">
            <v>0.32890567874614501</v>
          </cell>
          <cell r="AC778">
            <v>9.6287699515969442E-3</v>
          </cell>
          <cell r="AH778">
            <v>0.25084676201464368</v>
          </cell>
          <cell r="AJ778">
            <v>9.6435812431503194E-3</v>
          </cell>
          <cell r="AL778">
            <v>0.26757370248530199</v>
          </cell>
        </row>
        <row r="779">
          <cell r="I779">
            <v>0.36864437742397899</v>
          </cell>
          <cell r="N779">
            <v>0.30530900270163336</v>
          </cell>
          <cell r="S779">
            <v>0.40527125812631065</v>
          </cell>
          <cell r="U779">
            <v>0.32923543129573701</v>
          </cell>
          <cell r="AC779">
            <v>9.6292807285022538E-3</v>
          </cell>
          <cell r="AH779">
            <v>0.25084676201464368</v>
          </cell>
          <cell r="AJ779">
            <v>9.6435812431503194E-3</v>
          </cell>
          <cell r="AL779">
            <v>0.26767201835696802</v>
          </cell>
        </row>
        <row r="780">
          <cell r="I780">
            <v>0.36899572288056798</v>
          </cell>
          <cell r="N780">
            <v>0.30530900270163336</v>
          </cell>
          <cell r="S780">
            <v>0.40527125812631065</v>
          </cell>
          <cell r="U780">
            <v>0.33092518223412698</v>
          </cell>
          <cell r="AC780">
            <v>9.6292807285022538E-3</v>
          </cell>
          <cell r="AH780">
            <v>0.25114182861455264</v>
          </cell>
          <cell r="AJ780">
            <v>9.6435812431503194E-3</v>
          </cell>
          <cell r="AL780">
            <v>0.26767201835696802</v>
          </cell>
        </row>
        <row r="781">
          <cell r="I781">
            <v>0.36899572288056798</v>
          </cell>
          <cell r="N781">
            <v>0.30530900270163336</v>
          </cell>
          <cell r="S781">
            <v>0.40527125812631065</v>
          </cell>
          <cell r="U781">
            <v>0.33138093173245597</v>
          </cell>
          <cell r="AC781">
            <v>9.629320442343459E-3</v>
          </cell>
          <cell r="AH781">
            <v>0.25114182861455264</v>
          </cell>
          <cell r="AJ781">
            <v>9.6435812431503194E-3</v>
          </cell>
          <cell r="AL781">
            <v>0.26965961262850302</v>
          </cell>
        </row>
        <row r="782">
          <cell r="I782">
            <v>0.36899572288056798</v>
          </cell>
          <cell r="N782">
            <v>0.30530900270163336</v>
          </cell>
          <cell r="S782">
            <v>0.40527125812631065</v>
          </cell>
          <cell r="U782">
            <v>0.33138093173245597</v>
          </cell>
          <cell r="AC782">
            <v>9.6312106709206969E-3</v>
          </cell>
          <cell r="AH782">
            <v>0.25175844117999802</v>
          </cell>
          <cell r="AJ782">
            <v>9.6435812431503194E-3</v>
          </cell>
          <cell r="AL782">
            <v>0.26965961262850302</v>
          </cell>
        </row>
        <row r="783">
          <cell r="I783">
            <v>0.36899572288056798</v>
          </cell>
          <cell r="N783">
            <v>0.30530900270163336</v>
          </cell>
          <cell r="S783">
            <v>0.40527125812631065</v>
          </cell>
          <cell r="U783">
            <v>0.33138093173245597</v>
          </cell>
          <cell r="AC783">
            <v>9.6317198581068204E-3</v>
          </cell>
          <cell r="AH783">
            <v>0.25175844117999802</v>
          </cell>
          <cell r="AJ783">
            <v>9.6435812431503194E-3</v>
          </cell>
          <cell r="AL783">
            <v>0.26965961262850302</v>
          </cell>
        </row>
        <row r="784">
          <cell r="I784">
            <v>0.36992525788955199</v>
          </cell>
          <cell r="N784">
            <v>0.30530900270163336</v>
          </cell>
          <cell r="S784">
            <v>0.40610139929005129</v>
          </cell>
          <cell r="U784">
            <v>0.33138093173245597</v>
          </cell>
          <cell r="AC784">
            <v>9.6317198581068204E-3</v>
          </cell>
          <cell r="AH784">
            <v>0.25184255894418733</v>
          </cell>
          <cell r="AJ784">
            <v>9.6435812431503194E-3</v>
          </cell>
          <cell r="AL784">
            <v>0.26965961262850302</v>
          </cell>
        </row>
        <row r="785">
          <cell r="I785">
            <v>0.36992525788955199</v>
          </cell>
          <cell r="N785">
            <v>0.30530900270163336</v>
          </cell>
          <cell r="S785">
            <v>0.40610139929005129</v>
          </cell>
          <cell r="U785">
            <v>0.33138093173245597</v>
          </cell>
          <cell r="AC785">
            <v>9.6317219393509939E-3</v>
          </cell>
          <cell r="AH785">
            <v>0.25194239720719197</v>
          </cell>
          <cell r="AJ785">
            <v>9.6435812431503194E-3</v>
          </cell>
          <cell r="AL785">
            <v>0.26965961262850302</v>
          </cell>
        </row>
        <row r="786">
          <cell r="I786">
            <v>0.36992525788955199</v>
          </cell>
          <cell r="N786">
            <v>0.30530900270163336</v>
          </cell>
          <cell r="S786">
            <v>0.40610139929005129</v>
          </cell>
          <cell r="U786">
            <v>0.33138093173245597</v>
          </cell>
          <cell r="AC786">
            <v>9.6317219393509939E-3</v>
          </cell>
          <cell r="AH786">
            <v>0.25209059890160135</v>
          </cell>
          <cell r="AJ786">
            <v>9.6435812431503194E-3</v>
          </cell>
          <cell r="AL786">
            <v>0.26965961262850302</v>
          </cell>
        </row>
        <row r="787">
          <cell r="I787">
            <v>0.37073620936545632</v>
          </cell>
          <cell r="N787">
            <v>0.30530900270163336</v>
          </cell>
          <cell r="S787">
            <v>0.40610139929005129</v>
          </cell>
          <cell r="U787">
            <v>0.33138093173245597</v>
          </cell>
          <cell r="AC787">
            <v>9.6317219393509939E-3</v>
          </cell>
          <cell r="AH787">
            <v>0.25209059890160135</v>
          </cell>
          <cell r="AJ787">
            <v>9.6435812431503194E-3</v>
          </cell>
          <cell r="AL787">
            <v>0.26965961262850302</v>
          </cell>
        </row>
        <row r="788">
          <cell r="I788">
            <v>0.37123750471865563</v>
          </cell>
          <cell r="N788">
            <v>0.30587362220406195</v>
          </cell>
          <cell r="S788">
            <v>0.40610139929005129</v>
          </cell>
          <cell r="U788">
            <v>0.33138093173245597</v>
          </cell>
          <cell r="AC788">
            <v>9.6330388482616276E-3</v>
          </cell>
          <cell r="AH788">
            <v>0.25209059890160135</v>
          </cell>
          <cell r="AJ788">
            <v>9.6435812431503194E-3</v>
          </cell>
          <cell r="AL788">
            <v>0.26965961262850302</v>
          </cell>
        </row>
        <row r="789">
          <cell r="I789">
            <v>0.37123750471865563</v>
          </cell>
          <cell r="N789">
            <v>0.30587362220406195</v>
          </cell>
          <cell r="S789">
            <v>0.40610139929005129</v>
          </cell>
          <cell r="U789">
            <v>0.33138093173245597</v>
          </cell>
          <cell r="AC789">
            <v>9.6330388482616276E-3</v>
          </cell>
          <cell r="AH789">
            <v>0.25209059890160135</v>
          </cell>
          <cell r="AJ789">
            <v>9.6435812431503194E-3</v>
          </cell>
          <cell r="AL789">
            <v>0.26965961262850302</v>
          </cell>
        </row>
        <row r="790">
          <cell r="I790">
            <v>0.37123750471865563</v>
          </cell>
          <cell r="N790">
            <v>0.30587362220406195</v>
          </cell>
          <cell r="S790">
            <v>0.40610139929005129</v>
          </cell>
          <cell r="U790">
            <v>0.33138093173245597</v>
          </cell>
          <cell r="AC790">
            <v>9.6330388482616276E-3</v>
          </cell>
          <cell r="AH790">
            <v>0.25209059890160135</v>
          </cell>
          <cell r="AJ790">
            <v>9.6435812431503194E-3</v>
          </cell>
          <cell r="AL790">
            <v>0.26965961262850302</v>
          </cell>
        </row>
        <row r="791">
          <cell r="I791">
            <v>0.37123750471865563</v>
          </cell>
          <cell r="N791">
            <v>0.3059062583467213</v>
          </cell>
          <cell r="S791">
            <v>0.40610139929005129</v>
          </cell>
          <cell r="U791">
            <v>0.33138093173245597</v>
          </cell>
          <cell r="AC791">
            <v>9.6330388482616276E-3</v>
          </cell>
          <cell r="AH791">
            <v>0.25209059890160135</v>
          </cell>
          <cell r="AJ791">
            <v>9.6435812431503194E-3</v>
          </cell>
          <cell r="AL791">
            <v>0.26965961262850302</v>
          </cell>
        </row>
        <row r="792">
          <cell r="I792">
            <v>0.37201436811663696</v>
          </cell>
          <cell r="N792">
            <v>0.3059062583467213</v>
          </cell>
          <cell r="S792">
            <v>0.40610139929005129</v>
          </cell>
          <cell r="U792">
            <v>0.33138093173245597</v>
          </cell>
          <cell r="AC792">
            <v>9.6330388482616276E-3</v>
          </cell>
          <cell r="AH792">
            <v>0.25244854214806428</v>
          </cell>
          <cell r="AJ792">
            <v>9.6435812431503194E-3</v>
          </cell>
          <cell r="AL792">
            <v>0.26965961262850302</v>
          </cell>
        </row>
        <row r="793">
          <cell r="I793">
            <v>0.37201436811663696</v>
          </cell>
          <cell r="N793">
            <v>0.3059062583467213</v>
          </cell>
          <cell r="S793">
            <v>0.40610139929005129</v>
          </cell>
          <cell r="U793">
            <v>0.33138093173245597</v>
          </cell>
          <cell r="AC793">
            <v>9.6330388482616276E-3</v>
          </cell>
          <cell r="AH793">
            <v>0.252676200419715</v>
          </cell>
          <cell r="AJ793">
            <v>9.6435812431503194E-3</v>
          </cell>
          <cell r="AL793">
            <v>0.26965961262850302</v>
          </cell>
        </row>
        <row r="794">
          <cell r="I794">
            <v>0.37201436811663696</v>
          </cell>
          <cell r="N794">
            <v>0.3059062583467213</v>
          </cell>
          <cell r="S794">
            <v>0.40610139929005129</v>
          </cell>
          <cell r="U794">
            <v>0.33138093173245597</v>
          </cell>
          <cell r="AC794">
            <v>9.6337826550720665E-3</v>
          </cell>
          <cell r="AH794">
            <v>0.252676200419715</v>
          </cell>
          <cell r="AJ794">
            <v>9.6435812431503194E-3</v>
          </cell>
          <cell r="AL794">
            <v>0.26965961262850302</v>
          </cell>
        </row>
        <row r="795">
          <cell r="I795">
            <v>0.37201436811663696</v>
          </cell>
          <cell r="N795">
            <v>0.3059062583467213</v>
          </cell>
          <cell r="S795">
            <v>0.40610139929005129</v>
          </cell>
          <cell r="U795">
            <v>0.33138093173245597</v>
          </cell>
          <cell r="AC795">
            <v>9.6337826550720665E-3</v>
          </cell>
          <cell r="AH795">
            <v>0.252676200419715</v>
          </cell>
          <cell r="AJ795">
            <v>9.6435812431503194E-3</v>
          </cell>
          <cell r="AL795">
            <v>0.26965961262850302</v>
          </cell>
        </row>
        <row r="796">
          <cell r="I796">
            <v>0.37201436811663696</v>
          </cell>
          <cell r="N796">
            <v>0.3059062583467213</v>
          </cell>
          <cell r="S796">
            <v>0.40610139929005129</v>
          </cell>
          <cell r="U796">
            <v>0.33138093173245597</v>
          </cell>
          <cell r="AC796">
            <v>9.633874938980649E-3</v>
          </cell>
          <cell r="AH796">
            <v>0.252676200419715</v>
          </cell>
          <cell r="AJ796">
            <v>9.6435812431503194E-3</v>
          </cell>
          <cell r="AL796">
            <v>0.26965961262850302</v>
          </cell>
        </row>
        <row r="797">
          <cell r="I797">
            <v>0.37222852452810667</v>
          </cell>
          <cell r="N797">
            <v>0.3059062583467213</v>
          </cell>
          <cell r="S797">
            <v>0.40610139929005129</v>
          </cell>
          <cell r="U797">
            <v>0.33138093173245597</v>
          </cell>
          <cell r="AC797">
            <v>9.6357211091097628E-3</v>
          </cell>
          <cell r="AH797">
            <v>0.252676200419715</v>
          </cell>
          <cell r="AJ797">
            <v>9.6435812431503194E-3</v>
          </cell>
          <cell r="AL797">
            <v>0.26965961262850302</v>
          </cell>
        </row>
        <row r="798">
          <cell r="I798">
            <v>0.37222852452810667</v>
          </cell>
          <cell r="N798">
            <v>0.3059062583467213</v>
          </cell>
          <cell r="S798">
            <v>0.40610139929005129</v>
          </cell>
          <cell r="U798">
            <v>0.33138093173245597</v>
          </cell>
          <cell r="AC798">
            <v>9.6357211091097628E-3</v>
          </cell>
          <cell r="AH798">
            <v>0.252676200419715</v>
          </cell>
          <cell r="AJ798">
            <v>9.6435812431503194E-3</v>
          </cell>
          <cell r="AL798">
            <v>0.26965961262850302</v>
          </cell>
        </row>
        <row r="799">
          <cell r="I799">
            <v>0.37222852452810667</v>
          </cell>
          <cell r="N799">
            <v>0.3059062583467213</v>
          </cell>
          <cell r="S799">
            <v>0.40610139929005129</v>
          </cell>
          <cell r="U799">
            <v>0.33138093173245597</v>
          </cell>
          <cell r="AC799">
            <v>9.6357211091097628E-3</v>
          </cell>
          <cell r="AH799">
            <v>0.25271400072260336</v>
          </cell>
          <cell r="AJ799">
            <v>9.6452915328383796E-3</v>
          </cell>
          <cell r="AL799">
            <v>0.26965961262850302</v>
          </cell>
        </row>
        <row r="800">
          <cell r="I800">
            <v>0.37222852452810667</v>
          </cell>
          <cell r="N800">
            <v>0.3059062583467213</v>
          </cell>
          <cell r="S800">
            <v>0.40610139929005129</v>
          </cell>
          <cell r="U800">
            <v>0.33138093173245597</v>
          </cell>
          <cell r="AC800">
            <v>9.6357211091097628E-3</v>
          </cell>
          <cell r="AH800">
            <v>0.252818520889385</v>
          </cell>
          <cell r="AJ800">
            <v>9.6452915328383796E-3</v>
          </cell>
          <cell r="AL800">
            <v>0.26965961262850302</v>
          </cell>
        </row>
        <row r="801">
          <cell r="I801">
            <v>0.37222852452810667</v>
          </cell>
          <cell r="N801">
            <v>0.3059062583467213</v>
          </cell>
          <cell r="S801">
            <v>0.40610139929005129</v>
          </cell>
          <cell r="U801">
            <v>0.33138093173245597</v>
          </cell>
          <cell r="AC801">
            <v>9.6357211091097628E-3</v>
          </cell>
          <cell r="AH801">
            <v>0.252818520889385</v>
          </cell>
          <cell r="AJ801">
            <v>9.6452915328383796E-3</v>
          </cell>
          <cell r="AL801">
            <v>0.26965961262850302</v>
          </cell>
        </row>
        <row r="802">
          <cell r="I802">
            <v>0.37222852452810667</v>
          </cell>
          <cell r="N802">
            <v>0.3059062583467213</v>
          </cell>
          <cell r="S802">
            <v>0.40634748882227495</v>
          </cell>
          <cell r="U802">
            <v>0.33138093173245597</v>
          </cell>
          <cell r="AC802">
            <v>9.637134367734149E-3</v>
          </cell>
          <cell r="AH802">
            <v>0.252818520889385</v>
          </cell>
          <cell r="AJ802">
            <v>9.6452915328383796E-3</v>
          </cell>
          <cell r="AL802">
            <v>0.27066168870901097</v>
          </cell>
        </row>
        <row r="803">
          <cell r="I803">
            <v>0.37222852452810667</v>
          </cell>
          <cell r="N803">
            <v>0.3059062583467213</v>
          </cell>
          <cell r="S803">
            <v>0.40634748882227495</v>
          </cell>
          <cell r="U803">
            <v>0.33138093173245597</v>
          </cell>
          <cell r="AC803">
            <v>9.6374168506931351E-3</v>
          </cell>
          <cell r="AH803">
            <v>0.252818520889385</v>
          </cell>
          <cell r="AJ803">
            <v>9.6452915328383796E-3</v>
          </cell>
          <cell r="AL803">
            <v>0.27066168870901097</v>
          </cell>
        </row>
        <row r="804">
          <cell r="I804">
            <v>0.37222852452810667</v>
          </cell>
          <cell r="N804">
            <v>0.3059062583467213</v>
          </cell>
          <cell r="S804">
            <v>0.40634748882227495</v>
          </cell>
          <cell r="U804">
            <v>0.33138093173245597</v>
          </cell>
          <cell r="AC804">
            <v>9.6374168506931351E-3</v>
          </cell>
          <cell r="AH804">
            <v>0.25318528250222866</v>
          </cell>
          <cell r="AJ804">
            <v>9.6452915328383796E-3</v>
          </cell>
          <cell r="AL804">
            <v>0.27066168870901097</v>
          </cell>
        </row>
        <row r="805">
          <cell r="I805">
            <v>0.37222852452810667</v>
          </cell>
          <cell r="N805">
            <v>0.3059062583467213</v>
          </cell>
          <cell r="S805">
            <v>0.40634748882227495</v>
          </cell>
          <cell r="U805">
            <v>0.33138093173245597</v>
          </cell>
          <cell r="AC805">
            <v>9.6374168506931351E-3</v>
          </cell>
          <cell r="AH805">
            <v>0.25318528250222866</v>
          </cell>
          <cell r="AJ805">
            <v>9.6452915328383796E-3</v>
          </cell>
          <cell r="AL805">
            <v>0.27066168870901097</v>
          </cell>
        </row>
        <row r="806">
          <cell r="I806">
            <v>0.37222852452810667</v>
          </cell>
          <cell r="N806">
            <v>0.3059062583467213</v>
          </cell>
          <cell r="S806">
            <v>0.40763183941896425</v>
          </cell>
          <cell r="U806">
            <v>0.33138093173245597</v>
          </cell>
          <cell r="AC806">
            <v>9.6378069516169628E-3</v>
          </cell>
          <cell r="AH806">
            <v>0.25368853873273567</v>
          </cell>
          <cell r="AJ806">
            <v>9.6452915328383796E-3</v>
          </cell>
          <cell r="AL806">
            <v>0.27066168870901097</v>
          </cell>
        </row>
        <row r="807">
          <cell r="I807">
            <v>0.37305048066345864</v>
          </cell>
          <cell r="N807">
            <v>0.3059062583467213</v>
          </cell>
          <cell r="S807">
            <v>0.40763183941896425</v>
          </cell>
          <cell r="U807">
            <v>0.33138093173245597</v>
          </cell>
          <cell r="AC807">
            <v>9.6378069516169628E-3</v>
          </cell>
          <cell r="AH807">
            <v>0.25385152858628002</v>
          </cell>
          <cell r="AJ807">
            <v>9.6455050119664092E-3</v>
          </cell>
          <cell r="AL807">
            <v>0.27066168870901097</v>
          </cell>
        </row>
        <row r="808">
          <cell r="I808">
            <v>0.37305048066345864</v>
          </cell>
          <cell r="N808">
            <v>0.3059062583467213</v>
          </cell>
          <cell r="S808">
            <v>0.40763183941896425</v>
          </cell>
          <cell r="U808">
            <v>0.33138093173245597</v>
          </cell>
          <cell r="AC808">
            <v>9.6378069516169628E-3</v>
          </cell>
          <cell r="AH808">
            <v>0.25385152858628002</v>
          </cell>
          <cell r="AJ808">
            <v>9.6460174014109407E-3</v>
          </cell>
          <cell r="AL808">
            <v>0.27066168870901097</v>
          </cell>
        </row>
        <row r="809">
          <cell r="I809">
            <v>0.37305048066345864</v>
          </cell>
          <cell r="N809">
            <v>0.3059062583467213</v>
          </cell>
          <cell r="S809">
            <v>0.40763183941896425</v>
          </cell>
          <cell r="U809">
            <v>0.33138093173245597</v>
          </cell>
          <cell r="AC809">
            <v>9.6378069516169628E-3</v>
          </cell>
          <cell r="AH809">
            <v>0.25385152858628002</v>
          </cell>
          <cell r="AJ809">
            <v>9.6460174014109407E-3</v>
          </cell>
          <cell r="AL809">
            <v>0.27066168870901097</v>
          </cell>
        </row>
        <row r="810">
          <cell r="I810">
            <v>0.37305048066345864</v>
          </cell>
          <cell r="N810">
            <v>0.3059062583467213</v>
          </cell>
          <cell r="S810">
            <v>0.40763183941896425</v>
          </cell>
          <cell r="U810">
            <v>0.33138093173245597</v>
          </cell>
          <cell r="AC810">
            <v>9.637914581084036E-3</v>
          </cell>
          <cell r="AH810">
            <v>0.25385152858628002</v>
          </cell>
          <cell r="AJ810">
            <v>9.6460174014109407E-3</v>
          </cell>
          <cell r="AL810">
            <v>0.27066168870901097</v>
          </cell>
        </row>
        <row r="811">
          <cell r="I811">
            <v>0.37305048066345864</v>
          </cell>
          <cell r="N811">
            <v>0.30615534209296363</v>
          </cell>
          <cell r="S811">
            <v>0.40763183941896425</v>
          </cell>
          <cell r="U811">
            <v>0.33138093173245597</v>
          </cell>
          <cell r="AC811">
            <v>9.637914581084036E-3</v>
          </cell>
          <cell r="AH811">
            <v>0.25385152858628002</v>
          </cell>
          <cell r="AJ811">
            <v>9.6460174014109407E-3</v>
          </cell>
          <cell r="AL811">
            <v>0.27066168870901097</v>
          </cell>
        </row>
        <row r="812">
          <cell r="I812">
            <v>0.37305048066345864</v>
          </cell>
          <cell r="N812">
            <v>0.30657219006234798</v>
          </cell>
          <cell r="S812">
            <v>0.40763183941896425</v>
          </cell>
          <cell r="U812">
            <v>0.33138093173245597</v>
          </cell>
          <cell r="AC812">
            <v>9.637914581084036E-3</v>
          </cell>
          <cell r="AH812">
            <v>0.25385152858628002</v>
          </cell>
          <cell r="AJ812">
            <v>9.6460174014109407E-3</v>
          </cell>
          <cell r="AL812">
            <v>0.270921496078186</v>
          </cell>
        </row>
        <row r="813">
          <cell r="I813">
            <v>0.37470219761480567</v>
          </cell>
          <cell r="N813">
            <v>0.30678578071315371</v>
          </cell>
          <cell r="S813">
            <v>0.40763183941896425</v>
          </cell>
          <cell r="U813">
            <v>0.33171874909269899</v>
          </cell>
          <cell r="AC813">
            <v>9.6388175951243795E-3</v>
          </cell>
          <cell r="AH813">
            <v>0.25438728734963734</v>
          </cell>
          <cell r="AJ813">
            <v>9.6481851417663193E-3</v>
          </cell>
          <cell r="AL813">
            <v>0.270921496078186</v>
          </cell>
        </row>
        <row r="814">
          <cell r="I814">
            <v>0.37470219761480567</v>
          </cell>
          <cell r="N814">
            <v>0.30678578071315371</v>
          </cell>
          <cell r="S814">
            <v>0.40763183941896425</v>
          </cell>
          <cell r="U814">
            <v>0.33171874909269899</v>
          </cell>
          <cell r="AC814">
            <v>9.6388175951243795E-3</v>
          </cell>
          <cell r="AH814">
            <v>0.25438728734963734</v>
          </cell>
          <cell r="AJ814">
            <v>9.6481851417663193E-3</v>
          </cell>
          <cell r="AL814">
            <v>0.270921496078186</v>
          </cell>
        </row>
        <row r="815">
          <cell r="I815">
            <v>0.37479793263365968</v>
          </cell>
          <cell r="N815">
            <v>0.30678578071315371</v>
          </cell>
          <cell r="S815">
            <v>0.40770519093292901</v>
          </cell>
          <cell r="U815">
            <v>0.33234056763273701</v>
          </cell>
          <cell r="AC815">
            <v>9.6390981185085576E-3</v>
          </cell>
          <cell r="AH815">
            <v>0.25438728734963734</v>
          </cell>
          <cell r="AJ815">
            <v>9.6481851417663193E-3</v>
          </cell>
          <cell r="AL815">
            <v>0.270921496078186</v>
          </cell>
        </row>
        <row r="816">
          <cell r="I816">
            <v>0.37479793263365968</v>
          </cell>
          <cell r="N816">
            <v>0.30678578071315371</v>
          </cell>
          <cell r="S816">
            <v>0.40770519093292901</v>
          </cell>
          <cell r="U816">
            <v>0.33234056763273701</v>
          </cell>
          <cell r="AC816">
            <v>9.6390981185085576E-3</v>
          </cell>
          <cell r="AH816">
            <v>0.25438728734963734</v>
          </cell>
          <cell r="AJ816">
            <v>9.6481851417663193E-3</v>
          </cell>
          <cell r="AL816">
            <v>0.270921496078186</v>
          </cell>
        </row>
        <row r="817">
          <cell r="I817">
            <v>0.37556610793018469</v>
          </cell>
          <cell r="N817">
            <v>0.30678578071315371</v>
          </cell>
          <cell r="S817">
            <v>0.40770519093292901</v>
          </cell>
          <cell r="U817">
            <v>0.33234056763273701</v>
          </cell>
          <cell r="AC817">
            <v>9.6390981185085576E-3</v>
          </cell>
          <cell r="AH817">
            <v>0.25438728734963734</v>
          </cell>
          <cell r="AJ817">
            <v>9.6496771470623403E-3</v>
          </cell>
          <cell r="AL817">
            <v>0.270921496078186</v>
          </cell>
        </row>
        <row r="818">
          <cell r="I818">
            <v>0.37556610793018469</v>
          </cell>
          <cell r="N818">
            <v>0.30678578071315371</v>
          </cell>
          <cell r="S818">
            <v>0.40770519093292901</v>
          </cell>
          <cell r="U818">
            <v>0.33234056763273701</v>
          </cell>
          <cell r="AC818">
            <v>9.6390981185085576E-3</v>
          </cell>
          <cell r="AH818">
            <v>0.25438728734963734</v>
          </cell>
          <cell r="AJ818">
            <v>9.6496771470623403E-3</v>
          </cell>
          <cell r="AL818">
            <v>0.27309069126456498</v>
          </cell>
        </row>
        <row r="819">
          <cell r="I819">
            <v>0.37556610793018469</v>
          </cell>
          <cell r="N819">
            <v>0.30729028142310433</v>
          </cell>
          <cell r="S819">
            <v>0.40773336496360607</v>
          </cell>
          <cell r="U819">
            <v>0.33234056763273701</v>
          </cell>
          <cell r="AC819">
            <v>9.6390981185085576E-3</v>
          </cell>
          <cell r="AH819">
            <v>0.25438728734963734</v>
          </cell>
          <cell r="AJ819">
            <v>9.6499261967324008E-3</v>
          </cell>
          <cell r="AL819">
            <v>0.27328027677211703</v>
          </cell>
        </row>
        <row r="820">
          <cell r="I820">
            <v>0.37556610793018469</v>
          </cell>
          <cell r="N820">
            <v>0.30729028142310433</v>
          </cell>
          <cell r="S820">
            <v>0.40773336496360607</v>
          </cell>
          <cell r="U820">
            <v>0.33234056763273701</v>
          </cell>
          <cell r="AC820">
            <v>9.6390981185085576E-3</v>
          </cell>
          <cell r="AH820">
            <v>0.25499858454386898</v>
          </cell>
          <cell r="AJ820">
            <v>9.6499261967324008E-3</v>
          </cell>
          <cell r="AL820">
            <v>0.27328027677211703</v>
          </cell>
        </row>
        <row r="821">
          <cell r="I821">
            <v>0.37581777379732034</v>
          </cell>
          <cell r="N821">
            <v>0.30729028142310433</v>
          </cell>
          <cell r="S821">
            <v>0.40773336496360607</v>
          </cell>
          <cell r="U821">
            <v>0.33376961919515502</v>
          </cell>
          <cell r="AC821">
            <v>9.6390981185085576E-3</v>
          </cell>
          <cell r="AH821">
            <v>0.25513240762687867</v>
          </cell>
          <cell r="AJ821">
            <v>9.6499261967324008E-3</v>
          </cell>
          <cell r="AL821">
            <v>0.27328027677211703</v>
          </cell>
        </row>
        <row r="822">
          <cell r="I822">
            <v>0.37651317540712537</v>
          </cell>
          <cell r="N822">
            <v>0.30766738835745933</v>
          </cell>
          <cell r="S822">
            <v>0.40773336496360607</v>
          </cell>
          <cell r="U822">
            <v>0.33376961919515502</v>
          </cell>
          <cell r="AC822">
            <v>9.6390981185085576E-3</v>
          </cell>
          <cell r="AH822">
            <v>0.25513240762687867</v>
          </cell>
          <cell r="AJ822">
            <v>9.6499261967324008E-3</v>
          </cell>
          <cell r="AL822">
            <v>0.27328027677211703</v>
          </cell>
        </row>
        <row r="823">
          <cell r="I823">
            <v>0.37651317540712537</v>
          </cell>
          <cell r="N823">
            <v>0.30766738835745933</v>
          </cell>
          <cell r="S823">
            <v>0.41115503165368228</v>
          </cell>
          <cell r="U823">
            <v>0.33376961919515502</v>
          </cell>
          <cell r="AC823">
            <v>9.6390981185085576E-3</v>
          </cell>
          <cell r="AH823">
            <v>0.25513240762687867</v>
          </cell>
          <cell r="AJ823">
            <v>9.6499261967324008E-3</v>
          </cell>
          <cell r="AL823">
            <v>0.27328027677211703</v>
          </cell>
        </row>
        <row r="824">
          <cell r="I824">
            <v>0.37651317540712537</v>
          </cell>
          <cell r="N824">
            <v>0.30766738835745933</v>
          </cell>
          <cell r="S824">
            <v>0.41115503165368228</v>
          </cell>
          <cell r="U824">
            <v>0.33376961919515502</v>
          </cell>
          <cell r="AC824">
            <v>9.6405028437557844E-3</v>
          </cell>
          <cell r="AH824">
            <v>0.25513240762687867</v>
          </cell>
          <cell r="AJ824">
            <v>9.6524995288373092E-3</v>
          </cell>
          <cell r="AL824">
            <v>0.27328027677211703</v>
          </cell>
        </row>
        <row r="825">
          <cell r="I825">
            <v>0.37651317540712537</v>
          </cell>
          <cell r="N825">
            <v>0.30781817899514069</v>
          </cell>
          <cell r="S825">
            <v>0.41115503165368228</v>
          </cell>
          <cell r="U825">
            <v>0.33376961919515502</v>
          </cell>
          <cell r="AC825">
            <v>9.6409404788510792E-3</v>
          </cell>
          <cell r="AH825">
            <v>0.25513240762687867</v>
          </cell>
          <cell r="AJ825">
            <v>9.6541176512382598E-3</v>
          </cell>
          <cell r="AL825">
            <v>0.27328027677211703</v>
          </cell>
        </row>
        <row r="826">
          <cell r="I826">
            <v>0.37651317540712537</v>
          </cell>
          <cell r="N826">
            <v>0.30781817899514069</v>
          </cell>
          <cell r="S826">
            <v>0.41115503165368228</v>
          </cell>
          <cell r="U826">
            <v>0.33376961919515502</v>
          </cell>
          <cell r="AC826">
            <v>9.641325573057238E-3</v>
          </cell>
          <cell r="AH826">
            <v>0.25513240762687867</v>
          </cell>
          <cell r="AJ826">
            <v>9.6541176512382598E-3</v>
          </cell>
          <cell r="AL826">
            <v>0.27328027677211703</v>
          </cell>
        </row>
        <row r="827">
          <cell r="I827">
            <v>0.37651317540712537</v>
          </cell>
          <cell r="N827">
            <v>0.30781817899514069</v>
          </cell>
          <cell r="S827">
            <v>0.41115503165368228</v>
          </cell>
          <cell r="U827">
            <v>0.33376961919515502</v>
          </cell>
          <cell r="AC827">
            <v>9.641325573057238E-3</v>
          </cell>
          <cell r="AH827">
            <v>0.2553143989134613</v>
          </cell>
          <cell r="AJ827">
            <v>9.6541176512382598E-3</v>
          </cell>
          <cell r="AL827">
            <v>0.27328027677211703</v>
          </cell>
        </row>
        <row r="828">
          <cell r="I828">
            <v>0.37651317540712537</v>
          </cell>
          <cell r="N828">
            <v>0.30781817899514069</v>
          </cell>
          <cell r="S828">
            <v>0.41215977306516161</v>
          </cell>
          <cell r="U828">
            <v>0.33376961919515502</v>
          </cell>
          <cell r="AC828">
            <v>9.6418827828648399E-3</v>
          </cell>
          <cell r="AH828">
            <v>0.2553143989134613</v>
          </cell>
          <cell r="AJ828">
            <v>9.6541176512382598E-3</v>
          </cell>
          <cell r="AL828">
            <v>0.27328027677211703</v>
          </cell>
        </row>
        <row r="829">
          <cell r="I829">
            <v>0.37651317540712537</v>
          </cell>
          <cell r="N829">
            <v>0.30781817899514069</v>
          </cell>
          <cell r="S829">
            <v>0.41215977306516161</v>
          </cell>
          <cell r="U829">
            <v>0.33376961919515502</v>
          </cell>
          <cell r="AC829">
            <v>9.6418827828648399E-3</v>
          </cell>
          <cell r="AH829">
            <v>0.2553143989134613</v>
          </cell>
          <cell r="AJ829">
            <v>9.6541176512382598E-3</v>
          </cell>
          <cell r="AL829">
            <v>0.27328027677211703</v>
          </cell>
        </row>
        <row r="830">
          <cell r="I830">
            <v>0.37651317540712537</v>
          </cell>
          <cell r="N830">
            <v>0.30781817899514069</v>
          </cell>
          <cell r="S830">
            <v>0.41215977306516161</v>
          </cell>
          <cell r="U830">
            <v>0.33376961919515502</v>
          </cell>
          <cell r="AC830">
            <v>9.6418827828648399E-3</v>
          </cell>
          <cell r="AH830">
            <v>0.25537473227780666</v>
          </cell>
          <cell r="AJ830">
            <v>9.6559066113494196E-3</v>
          </cell>
          <cell r="AL830">
            <v>0.27365175474664799</v>
          </cell>
        </row>
        <row r="831">
          <cell r="I831">
            <v>0.37651317540712537</v>
          </cell>
          <cell r="N831">
            <v>0.30781817899514069</v>
          </cell>
          <cell r="S831">
            <v>0.41215977306516161</v>
          </cell>
          <cell r="U831">
            <v>0.33376961919515502</v>
          </cell>
          <cell r="AC831">
            <v>9.6418827828648399E-3</v>
          </cell>
          <cell r="AH831">
            <v>0.25537473227780666</v>
          </cell>
          <cell r="AJ831">
            <v>9.6559066113494196E-3</v>
          </cell>
          <cell r="AL831">
            <v>0.27365175474664799</v>
          </cell>
        </row>
        <row r="832">
          <cell r="I832">
            <v>0.37651317540712537</v>
          </cell>
          <cell r="N832">
            <v>0.30781817899514069</v>
          </cell>
          <cell r="S832">
            <v>0.41215977306516161</v>
          </cell>
          <cell r="U832">
            <v>0.33376961919515502</v>
          </cell>
          <cell r="AC832">
            <v>9.6418827828648399E-3</v>
          </cell>
          <cell r="AH832">
            <v>0.25537473227780666</v>
          </cell>
          <cell r="AJ832">
            <v>9.6559066113494196E-3</v>
          </cell>
          <cell r="AL832">
            <v>0.27365175474664799</v>
          </cell>
        </row>
        <row r="833">
          <cell r="I833">
            <v>0.37651317540712537</v>
          </cell>
          <cell r="N833">
            <v>0.30841532551977102</v>
          </cell>
          <cell r="S833">
            <v>0.41215977306516161</v>
          </cell>
          <cell r="U833">
            <v>0.33376961919515502</v>
          </cell>
          <cell r="AC833">
            <v>9.6420297316740979E-3</v>
          </cell>
          <cell r="AH833">
            <v>0.25560023892559164</v>
          </cell>
          <cell r="AJ833">
            <v>9.6559066113494196E-3</v>
          </cell>
          <cell r="AL833">
            <v>0.27365175474664799</v>
          </cell>
        </row>
        <row r="834">
          <cell r="I834">
            <v>0.37651317540712537</v>
          </cell>
          <cell r="N834">
            <v>0.30841532551977102</v>
          </cell>
          <cell r="S834">
            <v>0.41222878143746927</v>
          </cell>
          <cell r="U834">
            <v>0.33376961919515502</v>
          </cell>
          <cell r="AC834">
            <v>9.6425140000517273E-3</v>
          </cell>
          <cell r="AH834">
            <v>0.25561022975678466</v>
          </cell>
          <cell r="AJ834">
            <v>9.6559066113494196E-3</v>
          </cell>
          <cell r="AL834">
            <v>0.27365175474664799</v>
          </cell>
        </row>
        <row r="835">
          <cell r="I835">
            <v>0.37651317540712537</v>
          </cell>
          <cell r="N835">
            <v>0.30841532551977102</v>
          </cell>
          <cell r="S835">
            <v>0.41222878143746927</v>
          </cell>
          <cell r="U835">
            <v>0.33376961919515502</v>
          </cell>
          <cell r="AC835">
            <v>9.6425364134749992E-3</v>
          </cell>
          <cell r="AH835">
            <v>0.25561022975678466</v>
          </cell>
          <cell r="AJ835">
            <v>9.6559066113494196E-3</v>
          </cell>
          <cell r="AL835">
            <v>0.27435547414309802</v>
          </cell>
        </row>
        <row r="836">
          <cell r="I836">
            <v>0.37651317540712537</v>
          </cell>
          <cell r="N836">
            <v>0.30841532551977102</v>
          </cell>
          <cell r="S836">
            <v>0.41222878143746927</v>
          </cell>
          <cell r="U836">
            <v>0.33376961919515502</v>
          </cell>
          <cell r="AC836">
            <v>9.6427807393009209E-3</v>
          </cell>
          <cell r="AH836">
            <v>0.25600512155027999</v>
          </cell>
          <cell r="AJ836">
            <v>9.6559066113494196E-3</v>
          </cell>
          <cell r="AL836">
            <v>0.27435547414309802</v>
          </cell>
        </row>
        <row r="837">
          <cell r="I837">
            <v>0.37651317540712537</v>
          </cell>
          <cell r="N837">
            <v>0.30841532551977102</v>
          </cell>
          <cell r="S837">
            <v>0.41222878143746927</v>
          </cell>
          <cell r="U837">
            <v>0.33376961919515502</v>
          </cell>
          <cell r="AC837">
            <v>9.6427807393009209E-3</v>
          </cell>
          <cell r="AH837">
            <v>0.25600512155027999</v>
          </cell>
          <cell r="AJ837">
            <v>9.6559066113494196E-3</v>
          </cell>
          <cell r="AL837">
            <v>0.27435547414309802</v>
          </cell>
        </row>
        <row r="838">
          <cell r="I838">
            <v>0.37651317540712537</v>
          </cell>
          <cell r="N838">
            <v>0.30841532551977102</v>
          </cell>
          <cell r="S838">
            <v>0.41222878143746927</v>
          </cell>
          <cell r="U838">
            <v>0.33376961919515502</v>
          </cell>
          <cell r="AC838">
            <v>9.6427807393009209E-3</v>
          </cell>
          <cell r="AH838">
            <v>0.25600512155027999</v>
          </cell>
          <cell r="AJ838">
            <v>9.6559066113494196E-3</v>
          </cell>
          <cell r="AL838">
            <v>0.27435547414309802</v>
          </cell>
        </row>
        <row r="839">
          <cell r="I839">
            <v>0.37651317540712537</v>
          </cell>
          <cell r="N839">
            <v>0.30841532551977102</v>
          </cell>
          <cell r="S839">
            <v>0.41222878143746927</v>
          </cell>
          <cell r="U839">
            <v>0.33376961919515502</v>
          </cell>
          <cell r="AC839">
            <v>9.6427807393009209E-3</v>
          </cell>
          <cell r="AH839">
            <v>0.25637395831855364</v>
          </cell>
          <cell r="AJ839">
            <v>9.6559066113494196E-3</v>
          </cell>
          <cell r="AL839">
            <v>0.27435547414309802</v>
          </cell>
        </row>
        <row r="840">
          <cell r="I840">
            <v>0.37661623733070065</v>
          </cell>
          <cell r="N840">
            <v>0.30841532551977102</v>
          </cell>
          <cell r="S840">
            <v>0.41222878143746927</v>
          </cell>
          <cell r="U840">
            <v>0.33376961919515502</v>
          </cell>
          <cell r="AC840">
            <v>9.6427807393009209E-3</v>
          </cell>
          <cell r="AH840">
            <v>0.25637395831855364</v>
          </cell>
          <cell r="AJ840">
            <v>9.6559066113494196E-3</v>
          </cell>
          <cell r="AL840">
            <v>0.27435547414309802</v>
          </cell>
        </row>
        <row r="841">
          <cell r="I841">
            <v>0.37664479870768303</v>
          </cell>
          <cell r="N841">
            <v>0.30841532551977102</v>
          </cell>
          <cell r="S841">
            <v>0.41222878143746927</v>
          </cell>
          <cell r="U841">
            <v>0.33458562007188403</v>
          </cell>
          <cell r="AC841">
            <v>9.6427905121541386E-3</v>
          </cell>
          <cell r="AH841">
            <v>0.25637395831855364</v>
          </cell>
          <cell r="AJ841">
            <v>9.6559066113494196E-3</v>
          </cell>
          <cell r="AL841">
            <v>0.27500158304454497</v>
          </cell>
        </row>
        <row r="842">
          <cell r="I842">
            <v>0.37664479870768303</v>
          </cell>
          <cell r="N842">
            <v>0.30841532551977102</v>
          </cell>
          <cell r="S842">
            <v>0.41222878143746927</v>
          </cell>
          <cell r="U842">
            <v>0.33458562007188403</v>
          </cell>
          <cell r="AC842">
            <v>9.6427905121541386E-3</v>
          </cell>
          <cell r="AH842">
            <v>0.25637395831855364</v>
          </cell>
          <cell r="AJ842">
            <v>9.6559066113494196E-3</v>
          </cell>
          <cell r="AL842">
            <v>0.27500158304454497</v>
          </cell>
        </row>
        <row r="843">
          <cell r="I843">
            <v>0.37664479870768303</v>
          </cell>
          <cell r="N843">
            <v>0.30841532551977102</v>
          </cell>
          <cell r="S843">
            <v>0.41222878143746927</v>
          </cell>
          <cell r="U843">
            <v>0.33458562007188403</v>
          </cell>
          <cell r="AC843">
            <v>9.6437616925199258E-3</v>
          </cell>
          <cell r="AH843">
            <v>0.25637395831855364</v>
          </cell>
          <cell r="AJ843">
            <v>9.6559066113494196E-3</v>
          </cell>
          <cell r="AL843">
            <v>0.27500158304454497</v>
          </cell>
        </row>
        <row r="844">
          <cell r="I844">
            <v>0.37664479870768303</v>
          </cell>
          <cell r="N844">
            <v>0.30841532551977102</v>
          </cell>
          <cell r="S844">
            <v>0.41222878143746927</v>
          </cell>
          <cell r="U844">
            <v>0.33458562007188403</v>
          </cell>
          <cell r="AC844">
            <v>9.6437616925199258E-3</v>
          </cell>
          <cell r="AH844">
            <v>0.25637395831855364</v>
          </cell>
          <cell r="AJ844">
            <v>9.6559066113494196E-3</v>
          </cell>
          <cell r="AL844">
            <v>0.27500158304454497</v>
          </cell>
        </row>
        <row r="845">
          <cell r="I845">
            <v>0.37667641031064064</v>
          </cell>
          <cell r="N845">
            <v>0.30841532551977102</v>
          </cell>
          <cell r="S845">
            <v>0.41222878143746927</v>
          </cell>
          <cell r="U845">
            <v>0.33458562007188403</v>
          </cell>
          <cell r="AC845">
            <v>9.6439168368536218E-3</v>
          </cell>
          <cell r="AH845">
            <v>0.25637395831855364</v>
          </cell>
          <cell r="AJ845">
            <v>9.6559066113494196E-3</v>
          </cell>
          <cell r="AL845">
            <v>0.27500158304454497</v>
          </cell>
        </row>
        <row r="846">
          <cell r="I846">
            <v>0.37667641031064064</v>
          </cell>
          <cell r="N846">
            <v>0.30841532551977102</v>
          </cell>
          <cell r="S846">
            <v>0.41222878143746927</v>
          </cell>
          <cell r="U846">
            <v>0.33458562007188403</v>
          </cell>
          <cell r="AC846">
            <v>9.6466293696757469E-3</v>
          </cell>
          <cell r="AH846">
            <v>0.25637395831855364</v>
          </cell>
          <cell r="AJ846">
            <v>9.6559066113494196E-3</v>
          </cell>
          <cell r="AL846">
            <v>0.27500158304454497</v>
          </cell>
        </row>
        <row r="847">
          <cell r="I847">
            <v>0.37691297598061996</v>
          </cell>
          <cell r="N847">
            <v>0.30841532551977102</v>
          </cell>
          <cell r="S847">
            <v>0.41222878143746927</v>
          </cell>
          <cell r="U847">
            <v>0.33458562007188403</v>
          </cell>
          <cell r="AC847">
            <v>9.6466293696757469E-3</v>
          </cell>
          <cell r="AH847">
            <v>0.256380087711365</v>
          </cell>
          <cell r="AJ847">
            <v>9.6559066113494196E-3</v>
          </cell>
          <cell r="AL847">
            <v>0.27500158304454497</v>
          </cell>
        </row>
        <row r="848">
          <cell r="I848">
            <v>0.37691297598061996</v>
          </cell>
          <cell r="N848">
            <v>0.30841532551977102</v>
          </cell>
          <cell r="S848">
            <v>0.41222878143746927</v>
          </cell>
          <cell r="U848">
            <v>0.33458562007188403</v>
          </cell>
          <cell r="AC848">
            <v>9.6466293696757469E-3</v>
          </cell>
          <cell r="AH848">
            <v>0.25657172334920236</v>
          </cell>
          <cell r="AJ848">
            <v>9.6559066113494196E-3</v>
          </cell>
          <cell r="AL848">
            <v>0.27500158304454497</v>
          </cell>
        </row>
        <row r="849">
          <cell r="I849">
            <v>0.37691297598061996</v>
          </cell>
          <cell r="N849">
            <v>0.30841532551977102</v>
          </cell>
          <cell r="S849">
            <v>0.41222878143746927</v>
          </cell>
          <cell r="U849">
            <v>0.33458562007188403</v>
          </cell>
          <cell r="AC849">
            <v>9.6481868575682677E-3</v>
          </cell>
          <cell r="AH849">
            <v>0.25657172334920236</v>
          </cell>
          <cell r="AJ849">
            <v>9.6586406133314807E-3</v>
          </cell>
          <cell r="AL849">
            <v>0.27500158304454497</v>
          </cell>
        </row>
        <row r="850">
          <cell r="I850">
            <v>0.37691297598061996</v>
          </cell>
          <cell r="N850">
            <v>0.30864906168433232</v>
          </cell>
          <cell r="S850">
            <v>0.41222878143746927</v>
          </cell>
          <cell r="U850">
            <v>0.33458562007188403</v>
          </cell>
          <cell r="AC850">
            <v>9.6481868575682677E-3</v>
          </cell>
          <cell r="AH850">
            <v>0.25657809070316867</v>
          </cell>
          <cell r="AJ850">
            <v>9.6586406133314807E-3</v>
          </cell>
          <cell r="AL850">
            <v>0.27500158304454497</v>
          </cell>
        </row>
        <row r="851">
          <cell r="I851">
            <v>0.37691297598061996</v>
          </cell>
          <cell r="N851">
            <v>0.3088220745130823</v>
          </cell>
          <cell r="S851">
            <v>0.41222878143746927</v>
          </cell>
          <cell r="U851">
            <v>0.33458562007188403</v>
          </cell>
          <cell r="AC851">
            <v>9.6481868575682677E-3</v>
          </cell>
          <cell r="AH851">
            <v>0.25657809070316867</v>
          </cell>
          <cell r="AJ851">
            <v>9.6586406133314807E-3</v>
          </cell>
          <cell r="AL851">
            <v>0.27500158304454497</v>
          </cell>
        </row>
        <row r="852">
          <cell r="I852">
            <v>0.37691297598061996</v>
          </cell>
          <cell r="N852">
            <v>0.30926595974627902</v>
          </cell>
          <cell r="S852">
            <v>0.41222878143746927</v>
          </cell>
          <cell r="U852">
            <v>0.33458562007188403</v>
          </cell>
          <cell r="AC852">
            <v>9.6481868575682677E-3</v>
          </cell>
          <cell r="AH852">
            <v>0.25657809070316867</v>
          </cell>
          <cell r="AJ852">
            <v>9.6627429692843197E-3</v>
          </cell>
          <cell r="AL852">
            <v>0.27500158304454497</v>
          </cell>
        </row>
        <row r="853">
          <cell r="I853">
            <v>0.37700060284095366</v>
          </cell>
          <cell r="N853">
            <v>0.30926595974627902</v>
          </cell>
          <cell r="S853">
            <v>0.41222878143746927</v>
          </cell>
          <cell r="U853">
            <v>0.33458562007188403</v>
          </cell>
          <cell r="AC853">
            <v>9.6481868575682677E-3</v>
          </cell>
          <cell r="AH853">
            <v>0.25666405066976067</v>
          </cell>
          <cell r="AJ853">
            <v>9.6627429692843197E-3</v>
          </cell>
          <cell r="AL853">
            <v>0.27500158304454497</v>
          </cell>
        </row>
        <row r="854">
          <cell r="I854">
            <v>0.37700060284095366</v>
          </cell>
          <cell r="N854">
            <v>0.30926595974627902</v>
          </cell>
          <cell r="S854">
            <v>0.41222878143746927</v>
          </cell>
          <cell r="U854">
            <v>0.33458562007188403</v>
          </cell>
          <cell r="AC854">
            <v>9.6481868575682677E-3</v>
          </cell>
          <cell r="AH854">
            <v>0.25666405066976067</v>
          </cell>
          <cell r="AJ854">
            <v>9.6627429692843197E-3</v>
          </cell>
          <cell r="AL854">
            <v>0.27500158304454497</v>
          </cell>
        </row>
        <row r="855">
          <cell r="I855">
            <v>0.37700060284095366</v>
          </cell>
          <cell r="N855">
            <v>0.30951535538859071</v>
          </cell>
          <cell r="S855">
            <v>0.41226898955548896</v>
          </cell>
          <cell r="U855">
            <v>0.33458562007188403</v>
          </cell>
          <cell r="AC855">
            <v>9.6481868575682677E-3</v>
          </cell>
          <cell r="AH855">
            <v>0.25666405066976067</v>
          </cell>
          <cell r="AJ855">
            <v>9.6627429692843197E-3</v>
          </cell>
          <cell r="AL855">
            <v>0.27500158304454497</v>
          </cell>
        </row>
        <row r="856">
          <cell r="I856">
            <v>0.37710453020624096</v>
          </cell>
          <cell r="N856">
            <v>0.30951535538859071</v>
          </cell>
          <cell r="S856">
            <v>0.41226898955548896</v>
          </cell>
          <cell r="U856">
            <v>0.33458562007188403</v>
          </cell>
          <cell r="AC856">
            <v>9.6481868575682677E-3</v>
          </cell>
          <cell r="AH856">
            <v>0.25715956287154534</v>
          </cell>
          <cell r="AJ856">
            <v>9.6627429692843197E-3</v>
          </cell>
          <cell r="AL856">
            <v>0.27500158304454497</v>
          </cell>
        </row>
        <row r="857">
          <cell r="I857">
            <v>0.37710453020624096</v>
          </cell>
          <cell r="N857">
            <v>0.30951535538859071</v>
          </cell>
          <cell r="S857">
            <v>0.41252261337231527</v>
          </cell>
          <cell r="U857">
            <v>0.33458562007188403</v>
          </cell>
          <cell r="AC857">
            <v>9.6487916025713282E-3</v>
          </cell>
          <cell r="AH857">
            <v>0.25715956287154534</v>
          </cell>
          <cell r="AJ857">
            <v>9.6627429692843197E-3</v>
          </cell>
          <cell r="AL857">
            <v>0.27500158304454497</v>
          </cell>
        </row>
        <row r="858">
          <cell r="I858">
            <v>0.37710453020624096</v>
          </cell>
          <cell r="N858">
            <v>0.30951535538859071</v>
          </cell>
          <cell r="S858">
            <v>0.41252261337231527</v>
          </cell>
          <cell r="U858">
            <v>0.33458562007188403</v>
          </cell>
          <cell r="AC858">
            <v>9.6490866392713644E-3</v>
          </cell>
          <cell r="AH858">
            <v>0.25715956287154534</v>
          </cell>
          <cell r="AJ858">
            <v>9.6627429692843197E-3</v>
          </cell>
          <cell r="AL858">
            <v>0.27500158304454497</v>
          </cell>
        </row>
        <row r="859">
          <cell r="I859">
            <v>0.37710453020624096</v>
          </cell>
          <cell r="N859">
            <v>0.30951535538859071</v>
          </cell>
          <cell r="S859">
            <v>0.41252261337231527</v>
          </cell>
          <cell r="U859">
            <v>0.33458562007188403</v>
          </cell>
          <cell r="AC859">
            <v>9.6490866392713644E-3</v>
          </cell>
          <cell r="AH859">
            <v>0.25715956287154534</v>
          </cell>
          <cell r="AJ859">
            <v>9.6627429692843197E-3</v>
          </cell>
          <cell r="AL859">
            <v>0.27500158304454497</v>
          </cell>
        </row>
        <row r="860">
          <cell r="I860">
            <v>0.37779662730142904</v>
          </cell>
          <cell r="N860">
            <v>0.30951535538859071</v>
          </cell>
          <cell r="S860">
            <v>0.41337210969125765</v>
          </cell>
          <cell r="U860">
            <v>0.33458562007188403</v>
          </cell>
          <cell r="AC860">
            <v>9.6507053486517211E-3</v>
          </cell>
          <cell r="AH860">
            <v>0.25752214554273128</v>
          </cell>
          <cell r="AJ860">
            <v>9.66339571925574E-3</v>
          </cell>
          <cell r="AL860">
            <v>0.27500158304454497</v>
          </cell>
        </row>
        <row r="861">
          <cell r="I861">
            <v>0.37779662730142904</v>
          </cell>
          <cell r="N861">
            <v>0.30951535538859071</v>
          </cell>
          <cell r="S861">
            <v>0.41337210969125765</v>
          </cell>
          <cell r="U861">
            <v>0.33458562007188403</v>
          </cell>
          <cell r="AC861">
            <v>9.6507053486517211E-3</v>
          </cell>
          <cell r="AH861">
            <v>0.25771242720968601</v>
          </cell>
          <cell r="AJ861">
            <v>9.66339571925574E-3</v>
          </cell>
          <cell r="AL861">
            <v>0.27500158304454497</v>
          </cell>
        </row>
        <row r="862">
          <cell r="I862">
            <v>0.37779662730142904</v>
          </cell>
          <cell r="N862">
            <v>0.30951535538859071</v>
          </cell>
          <cell r="S862">
            <v>0.41337210969125765</v>
          </cell>
          <cell r="U862">
            <v>0.33458562007188403</v>
          </cell>
          <cell r="AC862">
            <v>9.6507117306539134E-3</v>
          </cell>
          <cell r="AH862">
            <v>0.25788015108612566</v>
          </cell>
          <cell r="AJ862">
            <v>9.6658955912164602E-3</v>
          </cell>
          <cell r="AL862">
            <v>0.27555910593481098</v>
          </cell>
        </row>
        <row r="863">
          <cell r="I863">
            <v>0.37779662730142904</v>
          </cell>
          <cell r="N863">
            <v>0.30958542070684031</v>
          </cell>
          <cell r="S863">
            <v>0.41337210969125765</v>
          </cell>
          <cell r="U863">
            <v>0.33458562007188403</v>
          </cell>
          <cell r="AC863">
            <v>9.6507117306539134E-3</v>
          </cell>
          <cell r="AH863">
            <v>0.25788015108612566</v>
          </cell>
          <cell r="AJ863">
            <v>9.6658955912164602E-3</v>
          </cell>
          <cell r="AL863">
            <v>0.27555910593481098</v>
          </cell>
        </row>
        <row r="864">
          <cell r="I864">
            <v>0.37779662730142904</v>
          </cell>
          <cell r="N864">
            <v>0.30968906914360467</v>
          </cell>
          <cell r="S864">
            <v>0.41361779791603398</v>
          </cell>
          <cell r="U864">
            <v>0.33458562007188403</v>
          </cell>
          <cell r="AC864">
            <v>9.6507117306539134E-3</v>
          </cell>
          <cell r="AH864">
            <v>0.25788015108612566</v>
          </cell>
          <cell r="AJ864">
            <v>9.6671488475346106E-3</v>
          </cell>
          <cell r="AL864">
            <v>0.27695523514314802</v>
          </cell>
        </row>
        <row r="865">
          <cell r="I865">
            <v>0.37779662730142904</v>
          </cell>
          <cell r="N865">
            <v>0.30970173679849233</v>
          </cell>
          <cell r="S865">
            <v>0.41361779791603398</v>
          </cell>
          <cell r="U865">
            <v>0.33458562007188403</v>
          </cell>
          <cell r="AC865">
            <v>9.6507117306539134E-3</v>
          </cell>
          <cell r="AH865">
            <v>0.25817838703672163</v>
          </cell>
          <cell r="AJ865">
            <v>9.6671488475346106E-3</v>
          </cell>
          <cell r="AL865">
            <v>0.27695523514314802</v>
          </cell>
        </row>
        <row r="866">
          <cell r="I866">
            <v>0.37779662730142904</v>
          </cell>
          <cell r="N866">
            <v>0.30970173679849233</v>
          </cell>
          <cell r="S866">
            <v>0.41361779791603398</v>
          </cell>
          <cell r="U866">
            <v>0.33458562007188403</v>
          </cell>
          <cell r="AC866">
            <v>9.6507117306539134E-3</v>
          </cell>
          <cell r="AH866">
            <v>0.25835329027575632</v>
          </cell>
          <cell r="AJ866">
            <v>9.6673093541445008E-3</v>
          </cell>
          <cell r="AL866">
            <v>0.27695523514314802</v>
          </cell>
        </row>
        <row r="867">
          <cell r="I867">
            <v>0.37782452404279904</v>
          </cell>
          <cell r="N867">
            <v>0.30970173679849233</v>
          </cell>
          <cell r="S867">
            <v>0.41361779791603398</v>
          </cell>
          <cell r="U867">
            <v>0.33458562007188403</v>
          </cell>
          <cell r="AC867">
            <v>9.6510273521937511E-3</v>
          </cell>
          <cell r="AH867">
            <v>0.25835329027575632</v>
          </cell>
          <cell r="AJ867">
            <v>9.6673093541445008E-3</v>
          </cell>
          <cell r="AL867">
            <v>0.27695523514314802</v>
          </cell>
        </row>
        <row r="868">
          <cell r="I868">
            <v>0.37782452404279904</v>
          </cell>
          <cell r="N868">
            <v>0.30985839879329569</v>
          </cell>
          <cell r="S868">
            <v>0.41361779791603398</v>
          </cell>
          <cell r="U868">
            <v>0.33458562007188403</v>
          </cell>
          <cell r="AC868">
            <v>9.6510273521937511E-3</v>
          </cell>
          <cell r="AH868">
            <v>0.25835329027575632</v>
          </cell>
          <cell r="AJ868">
            <v>9.6673093541445008E-3</v>
          </cell>
          <cell r="AL868">
            <v>0.27695523514314802</v>
          </cell>
        </row>
        <row r="869">
          <cell r="I869">
            <v>0.37782452404279904</v>
          </cell>
          <cell r="N869">
            <v>0.30985839879329569</v>
          </cell>
          <cell r="S869">
            <v>0.41361779791603398</v>
          </cell>
          <cell r="U869">
            <v>0.33458562007188403</v>
          </cell>
          <cell r="AC869">
            <v>9.6510273521937511E-3</v>
          </cell>
          <cell r="AH869">
            <v>0.25888789036231435</v>
          </cell>
          <cell r="AJ869">
            <v>9.6673093541445008E-3</v>
          </cell>
          <cell r="AL869">
            <v>0.27695523514314802</v>
          </cell>
        </row>
        <row r="870">
          <cell r="I870">
            <v>0.37859207586914129</v>
          </cell>
          <cell r="N870">
            <v>0.30985839879329569</v>
          </cell>
          <cell r="S870">
            <v>0.41361779791603398</v>
          </cell>
          <cell r="U870">
            <v>0.33458562007188403</v>
          </cell>
          <cell r="AC870">
            <v>9.6510273521937511E-3</v>
          </cell>
          <cell r="AH870">
            <v>0.25888789036231435</v>
          </cell>
          <cell r="AJ870">
            <v>9.6673093541445008E-3</v>
          </cell>
          <cell r="AL870">
            <v>0.27695523514314802</v>
          </cell>
        </row>
        <row r="871">
          <cell r="I871">
            <v>0.37859207586914129</v>
          </cell>
          <cell r="N871">
            <v>0.31008372250128496</v>
          </cell>
          <cell r="S871">
            <v>0.41361779791603398</v>
          </cell>
          <cell r="U871">
            <v>0.33458562007188403</v>
          </cell>
          <cell r="AC871">
            <v>9.651697525121801E-3</v>
          </cell>
          <cell r="AH871">
            <v>0.25925862555787765</v>
          </cell>
          <cell r="AJ871">
            <v>9.6673093541445008E-3</v>
          </cell>
          <cell r="AL871">
            <v>0.27695523514314802</v>
          </cell>
        </row>
        <row r="872">
          <cell r="I872">
            <v>0.37859207586914129</v>
          </cell>
          <cell r="N872">
            <v>0.31008372250128496</v>
          </cell>
          <cell r="S872">
            <v>0.41361779791603398</v>
          </cell>
          <cell r="U872">
            <v>0.33458562007188403</v>
          </cell>
          <cell r="AC872">
            <v>9.651697525121801E-3</v>
          </cell>
          <cell r="AH872">
            <v>0.25925862555787765</v>
          </cell>
          <cell r="AJ872">
            <v>9.6673093541445008E-3</v>
          </cell>
          <cell r="AL872">
            <v>0.27833494508148698</v>
          </cell>
        </row>
        <row r="873">
          <cell r="I873">
            <v>0.3788483092329813</v>
          </cell>
          <cell r="N873">
            <v>0.310364621571321</v>
          </cell>
          <cell r="S873">
            <v>0.41361779791603398</v>
          </cell>
          <cell r="U873">
            <v>0.33458562007188403</v>
          </cell>
          <cell r="AC873">
            <v>9.651697525121801E-3</v>
          </cell>
          <cell r="AH873">
            <v>0.25925862555787765</v>
          </cell>
          <cell r="AJ873">
            <v>9.6673093541445008E-3</v>
          </cell>
          <cell r="AL873">
            <v>0.27833494508148698</v>
          </cell>
        </row>
        <row r="874">
          <cell r="I874">
            <v>0.3788483092329813</v>
          </cell>
          <cell r="N874">
            <v>0.310364621571321</v>
          </cell>
          <cell r="S874">
            <v>0.41361779791603398</v>
          </cell>
          <cell r="U874">
            <v>0.33458562007188403</v>
          </cell>
          <cell r="AC874">
            <v>9.651697525121801E-3</v>
          </cell>
          <cell r="AH874">
            <v>0.260840694415784</v>
          </cell>
          <cell r="AJ874">
            <v>9.6673093541445008E-3</v>
          </cell>
          <cell r="AL874">
            <v>0.27833494508148698</v>
          </cell>
        </row>
        <row r="875">
          <cell r="I875">
            <v>0.37932304327816463</v>
          </cell>
          <cell r="N875">
            <v>0.310364621571321</v>
          </cell>
          <cell r="S875">
            <v>0.41361779791603398</v>
          </cell>
          <cell r="U875">
            <v>0.33458562007188403</v>
          </cell>
          <cell r="AC875">
            <v>9.651697525121801E-3</v>
          </cell>
          <cell r="AH875">
            <v>0.260840694415784</v>
          </cell>
          <cell r="AJ875">
            <v>9.6673093541445008E-3</v>
          </cell>
          <cell r="AL875">
            <v>0.27833494508148698</v>
          </cell>
        </row>
        <row r="876">
          <cell r="I876">
            <v>0.37932304327816463</v>
          </cell>
          <cell r="N876">
            <v>0.310364621571321</v>
          </cell>
          <cell r="S876">
            <v>0.41361779791603398</v>
          </cell>
          <cell r="U876">
            <v>0.33458562007188403</v>
          </cell>
          <cell r="AC876">
            <v>9.6520792778323275E-3</v>
          </cell>
          <cell r="AH876">
            <v>0.260840694415784</v>
          </cell>
          <cell r="AJ876">
            <v>9.6673093541445008E-3</v>
          </cell>
          <cell r="AL876">
            <v>0.27833494508148698</v>
          </cell>
        </row>
        <row r="877">
          <cell r="I877">
            <v>0.37932304327816463</v>
          </cell>
          <cell r="N877">
            <v>0.310364621571321</v>
          </cell>
          <cell r="S877">
            <v>0.41361779791603398</v>
          </cell>
          <cell r="U877">
            <v>0.33458562007188403</v>
          </cell>
          <cell r="AC877">
            <v>9.6520792778323275E-3</v>
          </cell>
          <cell r="AH877">
            <v>0.260840694415784</v>
          </cell>
          <cell r="AJ877">
            <v>9.6673093541445008E-3</v>
          </cell>
          <cell r="AL877">
            <v>0.27833494508148698</v>
          </cell>
        </row>
        <row r="878">
          <cell r="I878">
            <v>0.37932304327816463</v>
          </cell>
          <cell r="N878">
            <v>0.310364621571321</v>
          </cell>
          <cell r="S878">
            <v>0.41361779791603398</v>
          </cell>
          <cell r="U878">
            <v>0.33458562007188403</v>
          </cell>
          <cell r="AC878">
            <v>9.6522193950984089E-3</v>
          </cell>
          <cell r="AH878">
            <v>0.26129826227289366</v>
          </cell>
          <cell r="AJ878">
            <v>9.6673093541445008E-3</v>
          </cell>
          <cell r="AL878">
            <v>0.27833494508148698</v>
          </cell>
        </row>
        <row r="879">
          <cell r="I879">
            <v>0.37932304327816463</v>
          </cell>
          <cell r="N879">
            <v>0.310364621571321</v>
          </cell>
          <cell r="S879">
            <v>0.41361779791603398</v>
          </cell>
          <cell r="U879">
            <v>0.33458562007188403</v>
          </cell>
          <cell r="AC879">
            <v>9.6523870641530268E-3</v>
          </cell>
          <cell r="AH879">
            <v>0.26129826227289366</v>
          </cell>
          <cell r="AJ879">
            <v>9.6673093541445008E-3</v>
          </cell>
          <cell r="AL879">
            <v>0.27833494508148698</v>
          </cell>
        </row>
        <row r="880">
          <cell r="I880">
            <v>0.37944382059676229</v>
          </cell>
          <cell r="N880">
            <v>0.310364621571321</v>
          </cell>
          <cell r="S880">
            <v>0.41361779791603398</v>
          </cell>
          <cell r="U880">
            <v>0.33458562007188403</v>
          </cell>
          <cell r="AC880">
            <v>9.6523870641530268E-3</v>
          </cell>
          <cell r="AH880">
            <v>0.26129826227289366</v>
          </cell>
          <cell r="AJ880">
            <v>9.6673093541445008E-3</v>
          </cell>
          <cell r="AL880">
            <v>0.279115166787408</v>
          </cell>
        </row>
        <row r="881">
          <cell r="I881">
            <v>0.37944382059676229</v>
          </cell>
          <cell r="N881">
            <v>0.310364621571321</v>
          </cell>
          <cell r="S881">
            <v>0.41361779791603398</v>
          </cell>
          <cell r="U881">
            <v>0.33458562007188403</v>
          </cell>
          <cell r="AC881">
            <v>9.6525578118688699E-3</v>
          </cell>
          <cell r="AH881">
            <v>0.26129826227289366</v>
          </cell>
          <cell r="AJ881">
            <v>9.6673093541445008E-3</v>
          </cell>
          <cell r="AL881">
            <v>0.279115166787408</v>
          </cell>
        </row>
        <row r="882">
          <cell r="I882">
            <v>0.37960340776166329</v>
          </cell>
          <cell r="N882">
            <v>0.310364621571321</v>
          </cell>
          <cell r="S882">
            <v>0.41361779791603398</v>
          </cell>
          <cell r="U882">
            <v>0.33458562007188403</v>
          </cell>
          <cell r="AC882">
            <v>9.6527137722519172E-3</v>
          </cell>
          <cell r="AH882">
            <v>0.26129826227289366</v>
          </cell>
          <cell r="AJ882">
            <v>9.6673093541445008E-3</v>
          </cell>
          <cell r="AL882">
            <v>0.279115166787408</v>
          </cell>
        </row>
        <row r="883">
          <cell r="I883">
            <v>0.37960340776166329</v>
          </cell>
          <cell r="N883">
            <v>0.310364621571321</v>
          </cell>
          <cell r="S883">
            <v>0.41361779791603398</v>
          </cell>
          <cell r="U883">
            <v>0.33458562007188403</v>
          </cell>
          <cell r="AC883">
            <v>9.6527137722519172E-3</v>
          </cell>
          <cell r="AH883">
            <v>0.26129826227289366</v>
          </cell>
          <cell r="AJ883">
            <v>9.6673093541445008E-3</v>
          </cell>
          <cell r="AL883">
            <v>0.279115166787408</v>
          </cell>
        </row>
        <row r="884">
          <cell r="I884">
            <v>0.37960340776166329</v>
          </cell>
          <cell r="N884">
            <v>0.31074738460666901</v>
          </cell>
          <cell r="S884">
            <v>0.41361779791603398</v>
          </cell>
          <cell r="U884">
            <v>0.33546440901501001</v>
          </cell>
          <cell r="AC884">
            <v>9.6527137722519172E-3</v>
          </cell>
          <cell r="AH884">
            <v>0.26129826227289366</v>
          </cell>
          <cell r="AJ884">
            <v>9.6688214746414904E-3</v>
          </cell>
          <cell r="AL884">
            <v>0.279115166787408</v>
          </cell>
        </row>
        <row r="885">
          <cell r="I885">
            <v>0.37960340776166329</v>
          </cell>
          <cell r="N885">
            <v>0.31074738460666901</v>
          </cell>
          <cell r="S885">
            <v>0.41361779791603398</v>
          </cell>
          <cell r="U885">
            <v>0.33546440901501001</v>
          </cell>
          <cell r="AC885">
            <v>9.6527137722519172E-3</v>
          </cell>
          <cell r="AH885">
            <v>0.26129826227289366</v>
          </cell>
          <cell r="AJ885">
            <v>9.6688214746414904E-3</v>
          </cell>
          <cell r="AL885">
            <v>0.279115166787408</v>
          </cell>
        </row>
        <row r="886">
          <cell r="I886">
            <v>0.37960340776166329</v>
          </cell>
          <cell r="N886">
            <v>0.31074738460666901</v>
          </cell>
          <cell r="S886">
            <v>0.41459181113287369</v>
          </cell>
          <cell r="U886">
            <v>0.33546440901501001</v>
          </cell>
          <cell r="AC886">
            <v>9.6527137722519172E-3</v>
          </cell>
          <cell r="AH886">
            <v>0.26129826227289366</v>
          </cell>
          <cell r="AJ886">
            <v>9.6688214746414904E-3</v>
          </cell>
          <cell r="AL886">
            <v>0.279115166787408</v>
          </cell>
        </row>
        <row r="887">
          <cell r="I887">
            <v>0.37960340776166329</v>
          </cell>
          <cell r="N887">
            <v>0.31087929788310803</v>
          </cell>
          <cell r="S887">
            <v>0.41459181113287369</v>
          </cell>
          <cell r="U887">
            <v>0.33546440901501001</v>
          </cell>
          <cell r="AC887">
            <v>9.6527137722519172E-3</v>
          </cell>
          <cell r="AH887">
            <v>0.26137188192547234</v>
          </cell>
          <cell r="AJ887">
            <v>9.6688214746414904E-3</v>
          </cell>
          <cell r="AL887">
            <v>0.279115166787408</v>
          </cell>
        </row>
        <row r="888">
          <cell r="I888">
            <v>0.37960340776166329</v>
          </cell>
          <cell r="N888">
            <v>0.31087929788310803</v>
          </cell>
          <cell r="S888">
            <v>0.41459181113287369</v>
          </cell>
          <cell r="U888">
            <v>0.33681530960858502</v>
          </cell>
          <cell r="AC888">
            <v>9.6527137722519172E-3</v>
          </cell>
          <cell r="AH888">
            <v>0.26137188192547234</v>
          </cell>
          <cell r="AJ888">
            <v>9.6688214746414904E-3</v>
          </cell>
          <cell r="AL888">
            <v>0.279115166787408</v>
          </cell>
        </row>
        <row r="889">
          <cell r="I889">
            <v>0.37960340776166329</v>
          </cell>
          <cell r="N889">
            <v>0.31087929788310803</v>
          </cell>
          <cell r="S889">
            <v>0.41459181113287369</v>
          </cell>
          <cell r="U889">
            <v>0.33685108447078499</v>
          </cell>
          <cell r="AC889">
            <v>9.6532411325644853E-3</v>
          </cell>
          <cell r="AH889">
            <v>0.26137188192547234</v>
          </cell>
          <cell r="AJ889">
            <v>9.6688214746414904E-3</v>
          </cell>
          <cell r="AL889">
            <v>0.279115166787408</v>
          </cell>
        </row>
        <row r="890">
          <cell r="I890">
            <v>0.37984484755691567</v>
          </cell>
          <cell r="N890">
            <v>0.31112711374743002</v>
          </cell>
          <cell r="S890">
            <v>0.41459181113287369</v>
          </cell>
          <cell r="U890">
            <v>0.33685108447078499</v>
          </cell>
          <cell r="AC890">
            <v>9.6532411325644853E-3</v>
          </cell>
          <cell r="AH890">
            <v>0.26137188192547234</v>
          </cell>
          <cell r="AJ890">
            <v>9.6712935542487295E-3</v>
          </cell>
          <cell r="AL890">
            <v>0.279115166787408</v>
          </cell>
        </row>
        <row r="891">
          <cell r="I891">
            <v>0.37984484755691567</v>
          </cell>
          <cell r="N891">
            <v>0.31112711374743002</v>
          </cell>
          <cell r="S891">
            <v>0.4156568959155223</v>
          </cell>
          <cell r="U891">
            <v>0.33685108447078499</v>
          </cell>
          <cell r="AC891">
            <v>9.6541520962881572E-3</v>
          </cell>
          <cell r="AH891">
            <v>0.26137188192547234</v>
          </cell>
          <cell r="AJ891">
            <v>9.6712935542487295E-3</v>
          </cell>
          <cell r="AL891">
            <v>0.279115166787408</v>
          </cell>
        </row>
        <row r="892">
          <cell r="I892">
            <v>0.37984484755691567</v>
          </cell>
          <cell r="N892">
            <v>0.31113065440431598</v>
          </cell>
          <cell r="S892">
            <v>0.4156568959155223</v>
          </cell>
          <cell r="U892">
            <v>0.33685108447078499</v>
          </cell>
          <cell r="AC892">
            <v>9.6541520962881572E-3</v>
          </cell>
          <cell r="AH892">
            <v>0.26137188192547234</v>
          </cell>
          <cell r="AJ892">
            <v>9.6712935542487295E-3</v>
          </cell>
          <cell r="AL892">
            <v>0.279115166787408</v>
          </cell>
        </row>
        <row r="893">
          <cell r="I893">
            <v>0.37984484755691567</v>
          </cell>
          <cell r="N893">
            <v>0.31113065440431598</v>
          </cell>
          <cell r="S893">
            <v>0.4156568959155223</v>
          </cell>
          <cell r="U893">
            <v>0.33685108447078499</v>
          </cell>
          <cell r="AC893">
            <v>9.6541759998049828E-3</v>
          </cell>
          <cell r="AH893">
            <v>0.26137188192547234</v>
          </cell>
          <cell r="AJ893">
            <v>9.6712935542487295E-3</v>
          </cell>
          <cell r="AL893">
            <v>0.279115166787408</v>
          </cell>
        </row>
        <row r="894">
          <cell r="I894">
            <v>0.37984484755691567</v>
          </cell>
          <cell r="N894">
            <v>0.31113065440431598</v>
          </cell>
          <cell r="S894">
            <v>0.4156568959155223</v>
          </cell>
          <cell r="U894">
            <v>0.33685108447078499</v>
          </cell>
          <cell r="AC894">
            <v>9.6541759998049828E-3</v>
          </cell>
          <cell r="AH894">
            <v>0.26143768346676632</v>
          </cell>
          <cell r="AJ894">
            <v>9.6712935542487295E-3</v>
          </cell>
          <cell r="AL894">
            <v>0.279115166787408</v>
          </cell>
        </row>
        <row r="895">
          <cell r="I895">
            <v>0.37984484755691567</v>
          </cell>
          <cell r="N895">
            <v>0.31132827595861501</v>
          </cell>
          <cell r="S895">
            <v>0.4156568959155223</v>
          </cell>
          <cell r="U895">
            <v>0.33685108447078499</v>
          </cell>
          <cell r="AC895">
            <v>9.6542269396834926E-3</v>
          </cell>
          <cell r="AH895">
            <v>0.26169357059964166</v>
          </cell>
          <cell r="AJ895">
            <v>9.6712935542487295E-3</v>
          </cell>
          <cell r="AL895">
            <v>0.279115166787408</v>
          </cell>
        </row>
        <row r="896">
          <cell r="I896">
            <v>0.37984484755691567</v>
          </cell>
          <cell r="N896">
            <v>0.31132827595861501</v>
          </cell>
          <cell r="S896">
            <v>0.4156568959155223</v>
          </cell>
          <cell r="U896">
            <v>0.33810569259261303</v>
          </cell>
          <cell r="AC896">
            <v>9.6551925695267816E-3</v>
          </cell>
          <cell r="AH896">
            <v>0.26187265315336999</v>
          </cell>
          <cell r="AJ896">
            <v>9.6735248101816693E-3</v>
          </cell>
          <cell r="AL896">
            <v>0.279115166787408</v>
          </cell>
        </row>
        <row r="897">
          <cell r="I897">
            <v>0.37997581319610435</v>
          </cell>
          <cell r="N897">
            <v>0.31177595708895101</v>
          </cell>
          <cell r="S897">
            <v>0.41590137154051571</v>
          </cell>
          <cell r="U897">
            <v>0.33810569259261303</v>
          </cell>
          <cell r="AC897">
            <v>9.6557674339835965E-3</v>
          </cell>
          <cell r="AH897">
            <v>0.26187265315336999</v>
          </cell>
          <cell r="AJ897">
            <v>9.6735248101816693E-3</v>
          </cell>
          <cell r="AL897">
            <v>0.279115166787408</v>
          </cell>
        </row>
        <row r="898">
          <cell r="I898">
            <v>0.37997581319610435</v>
          </cell>
          <cell r="N898">
            <v>0.31177595708895101</v>
          </cell>
          <cell r="S898">
            <v>0.41590137154051571</v>
          </cell>
          <cell r="U898">
            <v>0.33810569259261303</v>
          </cell>
          <cell r="AC898">
            <v>9.6565054392225794E-3</v>
          </cell>
          <cell r="AH898">
            <v>0.26187265315336999</v>
          </cell>
          <cell r="AJ898">
            <v>9.6738472043435692E-3</v>
          </cell>
          <cell r="AL898">
            <v>0.279115166787408</v>
          </cell>
        </row>
        <row r="899">
          <cell r="I899">
            <v>0.37997581319610435</v>
          </cell>
          <cell r="N899">
            <v>0.31177595708895101</v>
          </cell>
          <cell r="S899">
            <v>0.41590137154051571</v>
          </cell>
          <cell r="U899">
            <v>0.33827692699754602</v>
          </cell>
          <cell r="AC899">
            <v>9.6565054392225794E-3</v>
          </cell>
          <cell r="AH899">
            <v>0.26187265315336999</v>
          </cell>
          <cell r="AJ899">
            <v>9.6738472043435692E-3</v>
          </cell>
          <cell r="AL899">
            <v>0.279115166787408</v>
          </cell>
        </row>
        <row r="900">
          <cell r="I900">
            <v>0.37997581319610435</v>
          </cell>
          <cell r="N900">
            <v>0.31177595708895101</v>
          </cell>
          <cell r="S900">
            <v>0.41590137154051571</v>
          </cell>
          <cell r="U900">
            <v>0.33827692699754602</v>
          </cell>
          <cell r="AC900">
            <v>9.657503605887725E-3</v>
          </cell>
          <cell r="AH900">
            <v>0.26187265315336999</v>
          </cell>
          <cell r="AJ900">
            <v>9.6738472043435692E-3</v>
          </cell>
          <cell r="AL900">
            <v>0.279115166787408</v>
          </cell>
        </row>
        <row r="901">
          <cell r="I901">
            <v>0.37997581319610435</v>
          </cell>
          <cell r="N901">
            <v>0.31177595708895101</v>
          </cell>
          <cell r="S901">
            <v>0.41590137154051571</v>
          </cell>
          <cell r="U901">
            <v>0.33827692699754602</v>
          </cell>
          <cell r="AC901">
            <v>9.657503605887725E-3</v>
          </cell>
          <cell r="AH901">
            <v>0.26187265315336999</v>
          </cell>
          <cell r="AJ901">
            <v>9.6738472043435692E-3</v>
          </cell>
          <cell r="AL901">
            <v>0.27961252795373798</v>
          </cell>
        </row>
        <row r="902">
          <cell r="I902">
            <v>0.37997581319610435</v>
          </cell>
          <cell r="N902">
            <v>0.31177595708895101</v>
          </cell>
          <cell r="S902">
            <v>0.41590137154051571</v>
          </cell>
          <cell r="U902">
            <v>0.33827692699754602</v>
          </cell>
          <cell r="AC902">
            <v>9.657503605887725E-3</v>
          </cell>
          <cell r="AH902">
            <v>0.26187265315336999</v>
          </cell>
          <cell r="AJ902">
            <v>9.6738472043435692E-3</v>
          </cell>
          <cell r="AL902">
            <v>0.27961252795373798</v>
          </cell>
        </row>
        <row r="903">
          <cell r="I903">
            <v>0.37997581319610435</v>
          </cell>
          <cell r="N903">
            <v>0.31177595708895101</v>
          </cell>
          <cell r="S903">
            <v>0.41590137154051571</v>
          </cell>
          <cell r="U903">
            <v>0.33827692699754602</v>
          </cell>
          <cell r="AC903">
            <v>9.6589380645007994E-3</v>
          </cell>
          <cell r="AH903">
            <v>0.26187265315336999</v>
          </cell>
          <cell r="AJ903">
            <v>9.6738472043435692E-3</v>
          </cell>
          <cell r="AL903">
            <v>0.27961252795373798</v>
          </cell>
        </row>
        <row r="904">
          <cell r="I904">
            <v>0.37997581319610435</v>
          </cell>
          <cell r="N904">
            <v>0.31179616526023868</v>
          </cell>
          <cell r="S904">
            <v>0.41590137154051571</v>
          </cell>
          <cell r="U904">
            <v>0.33827692699754602</v>
          </cell>
          <cell r="AC904">
            <v>9.660036403632442E-3</v>
          </cell>
          <cell r="AH904">
            <v>0.261972088438785</v>
          </cell>
          <cell r="AJ904">
            <v>9.6738472043435692E-3</v>
          </cell>
          <cell r="AL904">
            <v>0.27961252795373798</v>
          </cell>
        </row>
        <row r="905">
          <cell r="I905">
            <v>0.37997581319610435</v>
          </cell>
          <cell r="N905">
            <v>0.31179616526023868</v>
          </cell>
          <cell r="S905">
            <v>0.41590137154051571</v>
          </cell>
          <cell r="U905">
            <v>0.33827692699754602</v>
          </cell>
          <cell r="AC905">
            <v>9.660036403632442E-3</v>
          </cell>
          <cell r="AH905">
            <v>0.26219527563941636</v>
          </cell>
          <cell r="AJ905">
            <v>9.6738472043435692E-3</v>
          </cell>
          <cell r="AL905">
            <v>0.27961252795373798</v>
          </cell>
        </row>
        <row r="906">
          <cell r="I906">
            <v>0.37997581319610435</v>
          </cell>
          <cell r="N906">
            <v>0.31179616526023868</v>
          </cell>
          <cell r="S906">
            <v>0.41590137154051571</v>
          </cell>
          <cell r="U906">
            <v>0.33827692699754602</v>
          </cell>
          <cell r="AC906">
            <v>9.660036403632442E-3</v>
          </cell>
          <cell r="AH906">
            <v>0.26219527563941636</v>
          </cell>
          <cell r="AJ906">
            <v>9.6738472043435692E-3</v>
          </cell>
          <cell r="AL906">
            <v>0.27961252795373798</v>
          </cell>
        </row>
        <row r="907">
          <cell r="I907">
            <v>0.37997581319610435</v>
          </cell>
          <cell r="N907">
            <v>0.31179616526023868</v>
          </cell>
          <cell r="S907">
            <v>0.41590137154051571</v>
          </cell>
          <cell r="U907">
            <v>0.33827692699754602</v>
          </cell>
          <cell r="AC907">
            <v>9.6602691710004143E-3</v>
          </cell>
          <cell r="AH907">
            <v>0.26219527563941636</v>
          </cell>
          <cell r="AJ907">
            <v>9.6738472043435692E-3</v>
          </cell>
          <cell r="AL907">
            <v>0.28185716143130302</v>
          </cell>
        </row>
        <row r="908">
          <cell r="I908">
            <v>0.37999658708328493</v>
          </cell>
          <cell r="N908">
            <v>0.31256424080765766</v>
          </cell>
          <cell r="S908">
            <v>0.41590137154051571</v>
          </cell>
          <cell r="U908">
            <v>0.33827692699754602</v>
          </cell>
          <cell r="AC908">
            <v>9.6603552310430777E-3</v>
          </cell>
          <cell r="AH908">
            <v>0.26219527563941636</v>
          </cell>
          <cell r="AJ908">
            <v>9.6738472043435692E-3</v>
          </cell>
          <cell r="AL908">
            <v>0.28185716143130302</v>
          </cell>
        </row>
        <row r="909">
          <cell r="I909">
            <v>0.38026829932597633</v>
          </cell>
          <cell r="N909">
            <v>0.31256424080765766</v>
          </cell>
          <cell r="S909">
            <v>0.41590137154051571</v>
          </cell>
          <cell r="U909">
            <v>0.33827692699754602</v>
          </cell>
          <cell r="AC909">
            <v>9.6607484525576704E-3</v>
          </cell>
          <cell r="AH909">
            <v>0.26219527563941636</v>
          </cell>
          <cell r="AJ909">
            <v>9.6738472043435692E-3</v>
          </cell>
          <cell r="AL909">
            <v>0.28185716143130302</v>
          </cell>
        </row>
        <row r="910">
          <cell r="I910">
            <v>0.38026829932597633</v>
          </cell>
          <cell r="N910">
            <v>0.31256424080765766</v>
          </cell>
          <cell r="S910">
            <v>0.41590137154051571</v>
          </cell>
          <cell r="U910">
            <v>0.33827692699754602</v>
          </cell>
          <cell r="AC910">
            <v>9.6607484525576704E-3</v>
          </cell>
          <cell r="AH910">
            <v>0.26219527563941636</v>
          </cell>
          <cell r="AJ910">
            <v>9.6738472043435692E-3</v>
          </cell>
          <cell r="AL910">
            <v>0.28185716143130302</v>
          </cell>
        </row>
        <row r="911">
          <cell r="I911">
            <v>0.38052233420033071</v>
          </cell>
          <cell r="N911">
            <v>0.31256424080765766</v>
          </cell>
          <cell r="S911">
            <v>0.41590137154051571</v>
          </cell>
          <cell r="U911">
            <v>0.33827692699754602</v>
          </cell>
          <cell r="AC911">
            <v>9.6607484525576704E-3</v>
          </cell>
          <cell r="AH911">
            <v>0.26219527563941636</v>
          </cell>
          <cell r="AJ911">
            <v>9.6738472043435692E-3</v>
          </cell>
          <cell r="AL911">
            <v>0.28362407234678699</v>
          </cell>
        </row>
        <row r="912">
          <cell r="I912">
            <v>0.38052233420033071</v>
          </cell>
          <cell r="N912">
            <v>0.31256424080765766</v>
          </cell>
          <cell r="S912">
            <v>0.41590137154051571</v>
          </cell>
          <cell r="U912">
            <v>0.33827692699754602</v>
          </cell>
          <cell r="AC912">
            <v>9.6608681663107199E-3</v>
          </cell>
          <cell r="AH912">
            <v>0.26219527563941636</v>
          </cell>
          <cell r="AJ912">
            <v>9.6738472043435692E-3</v>
          </cell>
          <cell r="AL912">
            <v>0.28362407234678699</v>
          </cell>
        </row>
        <row r="913">
          <cell r="I913">
            <v>0.38052233420033071</v>
          </cell>
          <cell r="N913">
            <v>0.31256424080765766</v>
          </cell>
          <cell r="S913">
            <v>0.41590137154051571</v>
          </cell>
          <cell r="U913">
            <v>0.33827692699754602</v>
          </cell>
          <cell r="AC913">
            <v>9.6608681663107199E-3</v>
          </cell>
          <cell r="AH913">
            <v>0.26219527563941636</v>
          </cell>
          <cell r="AJ913">
            <v>9.6738472043435692E-3</v>
          </cell>
          <cell r="AL913">
            <v>0.28362407234678699</v>
          </cell>
        </row>
        <row r="914">
          <cell r="I914">
            <v>0.38099853285187368</v>
          </cell>
          <cell r="N914">
            <v>0.31274376019207634</v>
          </cell>
          <cell r="S914">
            <v>0.4178890681078577</v>
          </cell>
          <cell r="U914">
            <v>0.33827692699754602</v>
          </cell>
          <cell r="AC914">
            <v>9.6608681663107199E-3</v>
          </cell>
          <cell r="AH914">
            <v>0.26276170482913702</v>
          </cell>
          <cell r="AJ914">
            <v>9.6738472043435692E-3</v>
          </cell>
          <cell r="AL914">
            <v>0.28362407234678699</v>
          </cell>
        </row>
        <row r="915">
          <cell r="I915">
            <v>0.38099853285187368</v>
          </cell>
          <cell r="N915">
            <v>0.312743938099455</v>
          </cell>
          <cell r="S915">
            <v>0.4178890681078577</v>
          </cell>
          <cell r="U915">
            <v>0.33827692699754602</v>
          </cell>
          <cell r="AC915">
            <v>9.6608681663107199E-3</v>
          </cell>
          <cell r="AH915">
            <v>0.26276170482913702</v>
          </cell>
          <cell r="AJ915">
            <v>9.6738472043435692E-3</v>
          </cell>
          <cell r="AL915">
            <v>0.28362407234678699</v>
          </cell>
        </row>
        <row r="916">
          <cell r="I916">
            <v>0.38099853285187368</v>
          </cell>
          <cell r="N916">
            <v>0.312743938099455</v>
          </cell>
          <cell r="S916">
            <v>0.4178890681078577</v>
          </cell>
          <cell r="U916">
            <v>0.33827692699754602</v>
          </cell>
          <cell r="AC916">
            <v>9.661288045180072E-3</v>
          </cell>
          <cell r="AH916">
            <v>0.26324834752943466</v>
          </cell>
          <cell r="AJ916">
            <v>9.6764460459557999E-3</v>
          </cell>
          <cell r="AL916">
            <v>0.28362407234678699</v>
          </cell>
        </row>
        <row r="917">
          <cell r="I917">
            <v>0.38099853285187368</v>
          </cell>
          <cell r="N917">
            <v>0.312743938099455</v>
          </cell>
          <cell r="S917">
            <v>0.4178890681078577</v>
          </cell>
          <cell r="U917">
            <v>0.33827692699754602</v>
          </cell>
          <cell r="AC917">
            <v>9.661288045180072E-3</v>
          </cell>
          <cell r="AH917">
            <v>0.26324834752943466</v>
          </cell>
          <cell r="AJ917">
            <v>9.6764460459557999E-3</v>
          </cell>
          <cell r="AL917">
            <v>0.28362407234678699</v>
          </cell>
        </row>
        <row r="918">
          <cell r="I918">
            <v>0.38141773934532502</v>
          </cell>
          <cell r="N918">
            <v>0.312743938099455</v>
          </cell>
          <cell r="S918">
            <v>0.4178890681078577</v>
          </cell>
          <cell r="U918">
            <v>0.33827692699754602</v>
          </cell>
          <cell r="AC918">
            <v>9.6618820903906968E-3</v>
          </cell>
          <cell r="AH918">
            <v>0.26324834752943466</v>
          </cell>
          <cell r="AJ918">
            <v>9.6764460459557999E-3</v>
          </cell>
          <cell r="AL918">
            <v>0.28362407234678699</v>
          </cell>
        </row>
        <row r="919">
          <cell r="I919">
            <v>0.38141773934532502</v>
          </cell>
          <cell r="N919">
            <v>0.312743938099455</v>
          </cell>
          <cell r="S919">
            <v>0.4178890681078577</v>
          </cell>
          <cell r="U919">
            <v>0.33875883540287199</v>
          </cell>
          <cell r="AC919">
            <v>9.6622030065079429E-3</v>
          </cell>
          <cell r="AH919">
            <v>0.26324834752943466</v>
          </cell>
          <cell r="AJ919">
            <v>9.6764460459557999E-3</v>
          </cell>
          <cell r="AL919">
            <v>0.28362407234678699</v>
          </cell>
        </row>
        <row r="920">
          <cell r="I920">
            <v>0.38141773934532502</v>
          </cell>
          <cell r="N920">
            <v>0.312743938099455</v>
          </cell>
          <cell r="S920">
            <v>0.4178890681078577</v>
          </cell>
          <cell r="U920">
            <v>0.33875883540287199</v>
          </cell>
          <cell r="AC920">
            <v>9.6622030065079429E-3</v>
          </cell>
          <cell r="AH920">
            <v>0.26335190624398302</v>
          </cell>
          <cell r="AJ920">
            <v>9.6764460459557999E-3</v>
          </cell>
          <cell r="AL920">
            <v>0.28362407234678699</v>
          </cell>
        </row>
        <row r="921">
          <cell r="I921">
            <v>0.38141773934532502</v>
          </cell>
          <cell r="N921">
            <v>0.312743938099455</v>
          </cell>
          <cell r="S921">
            <v>0.4178890681078577</v>
          </cell>
          <cell r="U921">
            <v>0.33875883540287199</v>
          </cell>
          <cell r="AC921">
            <v>9.6622030065079429E-3</v>
          </cell>
          <cell r="AH921">
            <v>0.26335190624398302</v>
          </cell>
          <cell r="AJ921">
            <v>9.6764460459557999E-3</v>
          </cell>
          <cell r="AL921">
            <v>0.28362407234678699</v>
          </cell>
        </row>
        <row r="922">
          <cell r="I922">
            <v>0.38141773934532502</v>
          </cell>
          <cell r="N922">
            <v>0.312743938099455</v>
          </cell>
          <cell r="S922">
            <v>0.4180871427532124</v>
          </cell>
          <cell r="U922">
            <v>0.33875883540287199</v>
          </cell>
          <cell r="AC922">
            <v>9.6651214567375927E-3</v>
          </cell>
          <cell r="AH922">
            <v>0.26346375768682667</v>
          </cell>
          <cell r="AJ922">
            <v>9.6764460459557999E-3</v>
          </cell>
          <cell r="AL922">
            <v>0.28362407234678699</v>
          </cell>
        </row>
        <row r="923">
          <cell r="I923">
            <v>0.38143509923643631</v>
          </cell>
          <cell r="N923">
            <v>0.312743938099455</v>
          </cell>
          <cell r="S923">
            <v>0.4180871427532124</v>
          </cell>
          <cell r="U923">
            <v>0.34014463188003002</v>
          </cell>
          <cell r="AC923">
            <v>9.6655803562641397E-3</v>
          </cell>
          <cell r="AH923">
            <v>0.26346375768682667</v>
          </cell>
          <cell r="AJ923">
            <v>9.6790186110482894E-3</v>
          </cell>
          <cell r="AL923">
            <v>0.28362407234678699</v>
          </cell>
        </row>
        <row r="924">
          <cell r="I924">
            <v>0.38167240296890137</v>
          </cell>
          <cell r="N924">
            <v>0.312743938099455</v>
          </cell>
          <cell r="S924">
            <v>0.41809861565186868</v>
          </cell>
          <cell r="U924">
            <v>0.34014463188003002</v>
          </cell>
          <cell r="AC924">
            <v>9.6655803562641397E-3</v>
          </cell>
          <cell r="AH924">
            <v>0.26346375768682667</v>
          </cell>
          <cell r="AJ924">
            <v>9.6790186110482894E-3</v>
          </cell>
          <cell r="AL924">
            <v>0.28362407234678699</v>
          </cell>
        </row>
        <row r="925">
          <cell r="I925">
            <v>0.38184029334804698</v>
          </cell>
          <cell r="N925">
            <v>0.312743938099455</v>
          </cell>
          <cell r="S925">
            <v>0.41809861565186868</v>
          </cell>
          <cell r="U925">
            <v>0.34014463188003002</v>
          </cell>
          <cell r="AC925">
            <v>9.6657686599337829E-3</v>
          </cell>
          <cell r="AH925">
            <v>0.26346375768682667</v>
          </cell>
          <cell r="AJ925">
            <v>9.6790186110482894E-3</v>
          </cell>
          <cell r="AL925">
            <v>0.28362407234678699</v>
          </cell>
        </row>
        <row r="926">
          <cell r="I926">
            <v>0.38184029334804698</v>
          </cell>
          <cell r="N926">
            <v>0.312743938099455</v>
          </cell>
          <cell r="S926">
            <v>0.41809861565186868</v>
          </cell>
          <cell r="U926">
            <v>0.34014463188003002</v>
          </cell>
          <cell r="AC926">
            <v>9.6657686599337829E-3</v>
          </cell>
          <cell r="AH926">
            <v>0.26346375768682667</v>
          </cell>
          <cell r="AJ926">
            <v>9.6790186110482894E-3</v>
          </cell>
          <cell r="AL926">
            <v>0.28362407234678699</v>
          </cell>
        </row>
        <row r="927">
          <cell r="I927">
            <v>0.38208429090420865</v>
          </cell>
          <cell r="N927">
            <v>0.31291339646720767</v>
          </cell>
          <cell r="S927">
            <v>0.41846815501708234</v>
          </cell>
          <cell r="U927">
            <v>0.34014463188003002</v>
          </cell>
          <cell r="AC927">
            <v>9.6657686599337829E-3</v>
          </cell>
          <cell r="AH927">
            <v>0.26346375768682667</v>
          </cell>
          <cell r="AJ927">
            <v>9.6790186110482894E-3</v>
          </cell>
          <cell r="AL927">
            <v>0.28362407234678699</v>
          </cell>
        </row>
        <row r="928">
          <cell r="I928">
            <v>0.38305478415317129</v>
          </cell>
          <cell r="N928">
            <v>0.31296775760609402</v>
          </cell>
          <cell r="S928">
            <v>0.41846815501708234</v>
          </cell>
          <cell r="U928">
            <v>0.34014463188003002</v>
          </cell>
          <cell r="AC928">
            <v>9.6657686599337829E-3</v>
          </cell>
          <cell r="AH928">
            <v>0.26346375768682667</v>
          </cell>
          <cell r="AJ928">
            <v>9.6790186110482894E-3</v>
          </cell>
          <cell r="AL928">
            <v>0.28362407234678699</v>
          </cell>
        </row>
        <row r="929">
          <cell r="I929">
            <v>0.38305478415317129</v>
          </cell>
          <cell r="N929">
            <v>0.31296775760609402</v>
          </cell>
          <cell r="S929">
            <v>0.41912685025944763</v>
          </cell>
          <cell r="U929">
            <v>0.34014463188003002</v>
          </cell>
          <cell r="AC929">
            <v>9.6657686599337829E-3</v>
          </cell>
          <cell r="AH929">
            <v>0.26346375768682667</v>
          </cell>
          <cell r="AJ929">
            <v>9.6790186110482894E-3</v>
          </cell>
          <cell r="AL929">
            <v>0.28362407234678699</v>
          </cell>
        </row>
        <row r="930">
          <cell r="I930">
            <v>0.38305478415317129</v>
          </cell>
          <cell r="N930">
            <v>0.31296775760609402</v>
          </cell>
          <cell r="S930">
            <v>0.41912685025944763</v>
          </cell>
          <cell r="U930">
            <v>0.34014463188003002</v>
          </cell>
          <cell r="AC930">
            <v>9.6657686599337829E-3</v>
          </cell>
          <cell r="AH930">
            <v>0.26346375768682667</v>
          </cell>
          <cell r="AJ930">
            <v>9.6790186110482894E-3</v>
          </cell>
          <cell r="AL930">
            <v>0.28362407234678699</v>
          </cell>
        </row>
        <row r="931">
          <cell r="I931">
            <v>0.38305478415317129</v>
          </cell>
          <cell r="N931">
            <v>0.31296775760609402</v>
          </cell>
          <cell r="S931">
            <v>0.41912685025944763</v>
          </cell>
          <cell r="U931">
            <v>0.34014463188003002</v>
          </cell>
          <cell r="AC931">
            <v>9.6657686599337829E-3</v>
          </cell>
          <cell r="AH931">
            <v>0.26346375768682667</v>
          </cell>
          <cell r="AJ931">
            <v>9.6790186110482894E-3</v>
          </cell>
          <cell r="AL931">
            <v>0.28362407234678699</v>
          </cell>
        </row>
        <row r="932">
          <cell r="I932">
            <v>0.38305478415317129</v>
          </cell>
          <cell r="N932">
            <v>0.31296775760609402</v>
          </cell>
          <cell r="S932">
            <v>0.41912685025944763</v>
          </cell>
          <cell r="U932">
            <v>0.34014463188003002</v>
          </cell>
          <cell r="AC932">
            <v>9.6657686599337829E-3</v>
          </cell>
          <cell r="AH932">
            <v>0.26346375768682667</v>
          </cell>
          <cell r="AJ932">
            <v>9.6790186110482894E-3</v>
          </cell>
          <cell r="AL932">
            <v>0.28362407234678699</v>
          </cell>
        </row>
        <row r="933">
          <cell r="I933">
            <v>0.38305478415317129</v>
          </cell>
          <cell r="N933">
            <v>0.31296775760609402</v>
          </cell>
          <cell r="S933">
            <v>0.41949020536592063</v>
          </cell>
          <cell r="U933">
            <v>0.34014463188003002</v>
          </cell>
          <cell r="AC933">
            <v>9.6657686599337829E-3</v>
          </cell>
          <cell r="AH933">
            <v>0.26346375768682667</v>
          </cell>
          <cell r="AJ933">
            <v>9.6790186110482894E-3</v>
          </cell>
          <cell r="AL933">
            <v>0.28362407234678699</v>
          </cell>
        </row>
        <row r="934">
          <cell r="I934">
            <v>0.38305478415317129</v>
          </cell>
          <cell r="N934">
            <v>0.31305347526737931</v>
          </cell>
          <cell r="S934">
            <v>0.41949020536592063</v>
          </cell>
          <cell r="U934">
            <v>0.34042326268170597</v>
          </cell>
          <cell r="AC934">
            <v>9.6657686599337829E-3</v>
          </cell>
          <cell r="AH934">
            <v>0.26346375768682667</v>
          </cell>
          <cell r="AJ934">
            <v>9.6790186110482894E-3</v>
          </cell>
          <cell r="AL934">
            <v>0.28362407234678699</v>
          </cell>
        </row>
        <row r="935">
          <cell r="I935">
            <v>0.38313794166183329</v>
          </cell>
          <cell r="N935">
            <v>0.31305347526737931</v>
          </cell>
          <cell r="S935">
            <v>0.41949020536592063</v>
          </cell>
          <cell r="U935">
            <v>0.34156463326536202</v>
          </cell>
          <cell r="AC935">
            <v>9.6666193408211209E-3</v>
          </cell>
          <cell r="AH935">
            <v>0.26346375768682667</v>
          </cell>
          <cell r="AJ935">
            <v>9.6790186110482894E-3</v>
          </cell>
          <cell r="AL935">
            <v>0.28362407234678699</v>
          </cell>
        </row>
        <row r="936">
          <cell r="I936">
            <v>0.38313794166183329</v>
          </cell>
          <cell r="N936">
            <v>0.31305347526737931</v>
          </cell>
          <cell r="S936">
            <v>0.41949020536592063</v>
          </cell>
          <cell r="U936">
            <v>0.34156463326536202</v>
          </cell>
          <cell r="AC936">
            <v>9.6666193408211209E-3</v>
          </cell>
          <cell r="AH936">
            <v>0.26356078088216567</v>
          </cell>
          <cell r="AJ936">
            <v>9.6790186110482894E-3</v>
          </cell>
          <cell r="AL936">
            <v>0.28362407234678699</v>
          </cell>
        </row>
        <row r="937">
          <cell r="I937">
            <v>0.38313794166183329</v>
          </cell>
          <cell r="N937">
            <v>0.31305347526737931</v>
          </cell>
          <cell r="S937">
            <v>0.41949020536592063</v>
          </cell>
          <cell r="U937">
            <v>0.34156463326536202</v>
          </cell>
          <cell r="AC937">
            <v>9.6666193408211209E-3</v>
          </cell>
          <cell r="AH937">
            <v>0.26356078088216567</v>
          </cell>
          <cell r="AJ937">
            <v>9.6790186110482894E-3</v>
          </cell>
          <cell r="AL937">
            <v>0.28362407234678699</v>
          </cell>
        </row>
        <row r="938">
          <cell r="I938">
            <v>0.38384756089785799</v>
          </cell>
          <cell r="N938">
            <v>0.31305347526737931</v>
          </cell>
          <cell r="S938">
            <v>0.41949020536592063</v>
          </cell>
          <cell r="U938">
            <v>0.34156463326536202</v>
          </cell>
          <cell r="AC938">
            <v>9.6666193408211209E-3</v>
          </cell>
          <cell r="AH938">
            <v>0.26356078088216567</v>
          </cell>
          <cell r="AJ938">
            <v>9.6790186110482894E-3</v>
          </cell>
          <cell r="AL938">
            <v>0.28362407234678699</v>
          </cell>
        </row>
        <row r="939">
          <cell r="I939">
            <v>0.38384756089785799</v>
          </cell>
          <cell r="N939">
            <v>0.31305347526737931</v>
          </cell>
          <cell r="S939">
            <v>0.41949020536592063</v>
          </cell>
          <cell r="U939">
            <v>0.34156463326536202</v>
          </cell>
          <cell r="AC939">
            <v>9.6669540024773657E-3</v>
          </cell>
          <cell r="AH939">
            <v>0.26422620218206833</v>
          </cell>
          <cell r="AJ939">
            <v>9.6790186110482894E-3</v>
          </cell>
          <cell r="AL939">
            <v>0.28362407234678699</v>
          </cell>
        </row>
        <row r="940">
          <cell r="I940">
            <v>0.38428073075443936</v>
          </cell>
          <cell r="N940">
            <v>0.31305347526737931</v>
          </cell>
          <cell r="S940">
            <v>0.41988202961194765</v>
          </cell>
          <cell r="U940">
            <v>0.34156463326536202</v>
          </cell>
          <cell r="AC940">
            <v>9.6669540024773657E-3</v>
          </cell>
          <cell r="AH940">
            <v>0.26422620218206833</v>
          </cell>
          <cell r="AJ940">
            <v>9.6790186110482894E-3</v>
          </cell>
          <cell r="AL940">
            <v>0.28362407234678699</v>
          </cell>
        </row>
        <row r="941">
          <cell r="I941">
            <v>0.38428073075443936</v>
          </cell>
          <cell r="N941">
            <v>0.31305347526737931</v>
          </cell>
          <cell r="S941">
            <v>0.41988202961194765</v>
          </cell>
          <cell r="U941">
            <v>0.34156463326536202</v>
          </cell>
          <cell r="AC941">
            <v>9.6669540024773657E-3</v>
          </cell>
          <cell r="AH941">
            <v>0.26422620218206833</v>
          </cell>
          <cell r="AJ941">
            <v>9.6790186110482894E-3</v>
          </cell>
          <cell r="AL941">
            <v>0.28362407234678699</v>
          </cell>
        </row>
        <row r="942">
          <cell r="I942">
            <v>0.38428073075443936</v>
          </cell>
          <cell r="N942">
            <v>0.31305347526737931</v>
          </cell>
          <cell r="S942">
            <v>0.41988202961194765</v>
          </cell>
          <cell r="U942">
            <v>0.34156463326536202</v>
          </cell>
          <cell r="AC942">
            <v>9.6671062157905174E-3</v>
          </cell>
          <cell r="AH942">
            <v>0.26422620218206833</v>
          </cell>
          <cell r="AJ942">
            <v>9.6813077082515495E-3</v>
          </cell>
          <cell r="AL942">
            <v>0.28362407234678699</v>
          </cell>
        </row>
        <row r="943">
          <cell r="I943">
            <v>0.38428073075443936</v>
          </cell>
          <cell r="N943">
            <v>0.31305347526737931</v>
          </cell>
          <cell r="S943">
            <v>0.41988202961194765</v>
          </cell>
          <cell r="U943">
            <v>0.34156463326536202</v>
          </cell>
          <cell r="AC943">
            <v>9.6671062157905174E-3</v>
          </cell>
          <cell r="AH943">
            <v>0.26422620218206833</v>
          </cell>
          <cell r="AJ943">
            <v>9.6813077082515495E-3</v>
          </cell>
          <cell r="AL943">
            <v>0.28362407234678699</v>
          </cell>
        </row>
        <row r="944">
          <cell r="I944">
            <v>0.38447211571217771</v>
          </cell>
          <cell r="N944">
            <v>0.31305347526737931</v>
          </cell>
          <cell r="S944">
            <v>0.41988202961194765</v>
          </cell>
          <cell r="U944">
            <v>0.34156463326536202</v>
          </cell>
          <cell r="AC944">
            <v>9.6671898754924004E-3</v>
          </cell>
          <cell r="AH944">
            <v>0.26434883421397232</v>
          </cell>
          <cell r="AJ944">
            <v>9.6813077082515495E-3</v>
          </cell>
          <cell r="AL944">
            <v>0.28362407234678699</v>
          </cell>
        </row>
        <row r="945">
          <cell r="I945">
            <v>0.38447211571217771</v>
          </cell>
          <cell r="N945">
            <v>0.31305347526737931</v>
          </cell>
          <cell r="S945">
            <v>0.41988202961194765</v>
          </cell>
          <cell r="U945">
            <v>0.34156463326536202</v>
          </cell>
          <cell r="AC945">
            <v>9.6671898754924004E-3</v>
          </cell>
          <cell r="AH945">
            <v>0.26434883421397232</v>
          </cell>
          <cell r="AJ945">
            <v>9.6813077082515495E-3</v>
          </cell>
          <cell r="AL945">
            <v>0.28362407234678699</v>
          </cell>
        </row>
        <row r="946">
          <cell r="I946">
            <v>0.38447211571217771</v>
          </cell>
          <cell r="N946">
            <v>0.31305347526737931</v>
          </cell>
          <cell r="S946">
            <v>0.41988202961194765</v>
          </cell>
          <cell r="U946">
            <v>0.34156463326536202</v>
          </cell>
          <cell r="AC946">
            <v>9.6671898754924004E-3</v>
          </cell>
          <cell r="AH946">
            <v>0.26434883421397232</v>
          </cell>
          <cell r="AJ946">
            <v>9.6813077082515495E-3</v>
          </cell>
          <cell r="AL946">
            <v>0.28362407234678699</v>
          </cell>
        </row>
        <row r="947">
          <cell r="I947">
            <v>0.38447211571217771</v>
          </cell>
          <cell r="N947">
            <v>0.31331929664430369</v>
          </cell>
          <cell r="S947">
            <v>0.41988202961194765</v>
          </cell>
          <cell r="U947">
            <v>0.34156463326536202</v>
          </cell>
          <cell r="AC947">
            <v>9.6671898754924004E-3</v>
          </cell>
          <cell r="AH947">
            <v>0.26481907320882564</v>
          </cell>
          <cell r="AJ947">
            <v>9.6813077082515495E-3</v>
          </cell>
          <cell r="AL947">
            <v>0.28362407234678699</v>
          </cell>
        </row>
        <row r="948">
          <cell r="I948">
            <v>0.38447211571217771</v>
          </cell>
          <cell r="N948">
            <v>0.31331929664430369</v>
          </cell>
          <cell r="S948">
            <v>0.41988202961194765</v>
          </cell>
          <cell r="U948">
            <v>0.34156463326536202</v>
          </cell>
          <cell r="AC948">
            <v>9.6671898754924004E-3</v>
          </cell>
          <cell r="AH948">
            <v>0.26481907320882564</v>
          </cell>
          <cell r="AJ948">
            <v>9.6813077082515495E-3</v>
          </cell>
          <cell r="AL948">
            <v>0.28602509491489903</v>
          </cell>
        </row>
        <row r="949">
          <cell r="I949">
            <v>0.38447211571217771</v>
          </cell>
          <cell r="N949">
            <v>0.31332928249324632</v>
          </cell>
          <cell r="S949">
            <v>0.41988202961194765</v>
          </cell>
          <cell r="U949">
            <v>0.34156463326536202</v>
          </cell>
          <cell r="AC949">
            <v>9.6683712061085333E-3</v>
          </cell>
          <cell r="AH949">
            <v>0.26481907320882564</v>
          </cell>
          <cell r="AJ949">
            <v>9.6813077082515495E-3</v>
          </cell>
          <cell r="AL949">
            <v>0.28602509491489903</v>
          </cell>
        </row>
        <row r="950">
          <cell r="I950">
            <v>0.38447211571217771</v>
          </cell>
          <cell r="N950">
            <v>0.31364953236072202</v>
          </cell>
          <cell r="S950">
            <v>0.42029665578854397</v>
          </cell>
          <cell r="U950">
            <v>0.34156463326536202</v>
          </cell>
          <cell r="AC950">
            <v>9.6683712061085333E-3</v>
          </cell>
          <cell r="AH950">
            <v>0.26481907320882564</v>
          </cell>
          <cell r="AJ950">
            <v>9.6813077082515495E-3</v>
          </cell>
          <cell r="AL950">
            <v>0.28602509491489903</v>
          </cell>
        </row>
        <row r="951">
          <cell r="I951">
            <v>0.38447211571217771</v>
          </cell>
          <cell r="N951">
            <v>0.31364953236072202</v>
          </cell>
          <cell r="S951">
            <v>0.42036927197965634</v>
          </cell>
          <cell r="U951">
            <v>0.34156463326536202</v>
          </cell>
          <cell r="AC951">
            <v>9.6686583358340464E-3</v>
          </cell>
          <cell r="AH951">
            <v>0.26481907320882564</v>
          </cell>
          <cell r="AJ951">
            <v>9.6813077082515495E-3</v>
          </cell>
          <cell r="AL951">
            <v>0.28602509491489903</v>
          </cell>
        </row>
        <row r="952">
          <cell r="I952">
            <v>0.38447211571217771</v>
          </cell>
          <cell r="N952">
            <v>0.31364953236072202</v>
          </cell>
          <cell r="S952">
            <v>0.42036927197965634</v>
          </cell>
          <cell r="U952">
            <v>0.34156463326536202</v>
          </cell>
          <cell r="AC952">
            <v>9.6686583358340464E-3</v>
          </cell>
          <cell r="AH952">
            <v>0.26481907320882564</v>
          </cell>
          <cell r="AJ952">
            <v>9.6813077082515495E-3</v>
          </cell>
          <cell r="AL952">
            <v>0.28602509491489903</v>
          </cell>
        </row>
        <row r="953">
          <cell r="I953">
            <v>0.38447211571217771</v>
          </cell>
          <cell r="N953">
            <v>0.31364953236072202</v>
          </cell>
          <cell r="S953">
            <v>0.42036927197965634</v>
          </cell>
          <cell r="U953">
            <v>0.34156463326536202</v>
          </cell>
          <cell r="AC953">
            <v>9.6686583358340464E-3</v>
          </cell>
          <cell r="AH953">
            <v>0.26481907320882564</v>
          </cell>
          <cell r="AJ953">
            <v>9.6813077082515495E-3</v>
          </cell>
          <cell r="AL953">
            <v>0.28602509491489903</v>
          </cell>
        </row>
        <row r="954">
          <cell r="I954">
            <v>0.38447211571217771</v>
          </cell>
          <cell r="N954">
            <v>0.31364953236072202</v>
          </cell>
          <cell r="S954">
            <v>0.42041030106387334</v>
          </cell>
          <cell r="U954">
            <v>0.34156463326536202</v>
          </cell>
          <cell r="AC954">
            <v>9.6686583358340464E-3</v>
          </cell>
          <cell r="AH954">
            <v>0.26482206912148665</v>
          </cell>
          <cell r="AJ954">
            <v>9.6813077082515495E-3</v>
          </cell>
          <cell r="AL954">
            <v>0.28602509491489903</v>
          </cell>
        </row>
        <row r="955">
          <cell r="I955">
            <v>0.38471032077625128</v>
          </cell>
          <cell r="N955">
            <v>0.31364953236072202</v>
          </cell>
          <cell r="S955">
            <v>0.42041030106387334</v>
          </cell>
          <cell r="U955">
            <v>0.34156463326536202</v>
          </cell>
          <cell r="AC955">
            <v>9.6693176602422205E-3</v>
          </cell>
          <cell r="AH955">
            <v>0.26482206912148665</v>
          </cell>
          <cell r="AJ955">
            <v>9.6813077082515495E-3</v>
          </cell>
          <cell r="AL955">
            <v>0.28602509491489903</v>
          </cell>
        </row>
        <row r="956">
          <cell r="I956">
            <v>0.38558984317481632</v>
          </cell>
          <cell r="N956">
            <v>0.31364953236072202</v>
          </cell>
          <cell r="S956">
            <v>0.42041030106387334</v>
          </cell>
          <cell r="U956">
            <v>0.34156463326536202</v>
          </cell>
          <cell r="AC956">
            <v>9.6695823216858701E-3</v>
          </cell>
          <cell r="AH956">
            <v>0.26482206912148665</v>
          </cell>
          <cell r="AJ956">
            <v>9.6813077082515495E-3</v>
          </cell>
          <cell r="AL956">
            <v>0.28602509491489903</v>
          </cell>
        </row>
        <row r="957">
          <cell r="I957">
            <v>0.38558984317481632</v>
          </cell>
          <cell r="N957">
            <v>0.31369404518901101</v>
          </cell>
          <cell r="S957">
            <v>0.42041030106387334</v>
          </cell>
          <cell r="U957">
            <v>0.34156463326536202</v>
          </cell>
          <cell r="AC957">
            <v>9.6695823216858701E-3</v>
          </cell>
          <cell r="AH957">
            <v>0.26482206912148665</v>
          </cell>
          <cell r="AJ957">
            <v>9.6813077082515495E-3</v>
          </cell>
          <cell r="AL957">
            <v>0.28602509491489903</v>
          </cell>
        </row>
        <row r="958">
          <cell r="I958">
            <v>0.38558984317481632</v>
          </cell>
          <cell r="N958">
            <v>0.31369404518901101</v>
          </cell>
          <cell r="S958">
            <v>0.42041030106387334</v>
          </cell>
          <cell r="U958">
            <v>0.34156463326536202</v>
          </cell>
          <cell r="AC958">
            <v>9.6703628204239944E-3</v>
          </cell>
          <cell r="AH958">
            <v>0.26482206912148665</v>
          </cell>
          <cell r="AJ958">
            <v>9.6813077082515495E-3</v>
          </cell>
          <cell r="AL958">
            <v>0.28602509491489903</v>
          </cell>
        </row>
        <row r="959">
          <cell r="I959">
            <v>0.38558984317481632</v>
          </cell>
          <cell r="N959">
            <v>0.31369404518901101</v>
          </cell>
          <cell r="S959">
            <v>0.42041030106387334</v>
          </cell>
          <cell r="U959">
            <v>0.34156463326536202</v>
          </cell>
          <cell r="AC959">
            <v>9.6703628204239944E-3</v>
          </cell>
          <cell r="AH959">
            <v>0.26482206912148665</v>
          </cell>
          <cell r="AJ959">
            <v>9.6813077082515495E-3</v>
          </cell>
          <cell r="AL959">
            <v>0.28602509491489903</v>
          </cell>
        </row>
        <row r="960">
          <cell r="I960">
            <v>0.38558984317481632</v>
          </cell>
          <cell r="N960">
            <v>0.31369404518901101</v>
          </cell>
          <cell r="S960">
            <v>0.42041030106387334</v>
          </cell>
          <cell r="U960">
            <v>0.34172658703458197</v>
          </cell>
          <cell r="AC960">
            <v>9.6705558099212437E-3</v>
          </cell>
          <cell r="AH960">
            <v>0.26482206912148665</v>
          </cell>
          <cell r="AJ960">
            <v>9.6813077082515495E-3</v>
          </cell>
          <cell r="AL960">
            <v>0.28611454680246601</v>
          </cell>
        </row>
        <row r="961">
          <cell r="I961">
            <v>0.38558984317481632</v>
          </cell>
          <cell r="N961">
            <v>0.31370583800864699</v>
          </cell>
          <cell r="S961">
            <v>0.42041030106387334</v>
          </cell>
          <cell r="U961">
            <v>0.34172658703458197</v>
          </cell>
          <cell r="AC961">
            <v>9.6716480007272582E-3</v>
          </cell>
          <cell r="AH961">
            <v>0.26482206912148665</v>
          </cell>
          <cell r="AJ961">
            <v>9.6813077082515495E-3</v>
          </cell>
          <cell r="AL961">
            <v>0.28611454680246601</v>
          </cell>
        </row>
        <row r="962">
          <cell r="I962">
            <v>0.38558984317481632</v>
          </cell>
          <cell r="N962">
            <v>0.31371172431057337</v>
          </cell>
          <cell r="S962">
            <v>0.42041030106387334</v>
          </cell>
          <cell r="U962">
            <v>0.34172658703458197</v>
          </cell>
          <cell r="AC962">
            <v>9.6716480007272582E-3</v>
          </cell>
          <cell r="AH962">
            <v>0.26495766030351264</v>
          </cell>
          <cell r="AJ962">
            <v>9.6813077082515495E-3</v>
          </cell>
          <cell r="AL962">
            <v>0.28611454680246601</v>
          </cell>
        </row>
        <row r="963">
          <cell r="I963">
            <v>0.38558984317481632</v>
          </cell>
          <cell r="N963">
            <v>0.31371172431057337</v>
          </cell>
          <cell r="S963">
            <v>0.42041030106387334</v>
          </cell>
          <cell r="U963">
            <v>0.34172658703458197</v>
          </cell>
          <cell r="AC963">
            <v>9.6716480007272582E-3</v>
          </cell>
          <cell r="AH963">
            <v>0.26522291894924666</v>
          </cell>
          <cell r="AJ963">
            <v>9.6817212517427195E-3</v>
          </cell>
          <cell r="AL963">
            <v>0.28611454680246601</v>
          </cell>
        </row>
        <row r="964">
          <cell r="I964">
            <v>0.38642884734026905</v>
          </cell>
          <cell r="N964">
            <v>0.31371172431057337</v>
          </cell>
          <cell r="S964">
            <v>0.42041030106387334</v>
          </cell>
          <cell r="U964">
            <v>0.34172658703458197</v>
          </cell>
          <cell r="AC964">
            <v>9.6716480007272582E-3</v>
          </cell>
          <cell r="AH964">
            <v>0.26522291894924666</v>
          </cell>
          <cell r="AJ964">
            <v>9.6817212517427195E-3</v>
          </cell>
          <cell r="AL964">
            <v>0.286226963914333</v>
          </cell>
        </row>
        <row r="965">
          <cell r="I965">
            <v>0.38642884734026905</v>
          </cell>
          <cell r="N965">
            <v>0.31469653829100602</v>
          </cell>
          <cell r="S965">
            <v>0.42245134096457565</v>
          </cell>
          <cell r="U965">
            <v>0.34172658703458197</v>
          </cell>
          <cell r="AC965">
            <v>9.6716480007272582E-3</v>
          </cell>
          <cell r="AH965">
            <v>0.26597360765398098</v>
          </cell>
          <cell r="AJ965">
            <v>9.6817212517427195E-3</v>
          </cell>
          <cell r="AL965">
            <v>0.286226963914333</v>
          </cell>
        </row>
        <row r="966">
          <cell r="I966">
            <v>0.38642884734026905</v>
          </cell>
          <cell r="N966">
            <v>0.31469653829100602</v>
          </cell>
          <cell r="S966">
            <v>0.42267767011976232</v>
          </cell>
          <cell r="U966">
            <v>0.34172658703458197</v>
          </cell>
          <cell r="AC966">
            <v>9.6716480007272582E-3</v>
          </cell>
          <cell r="AH966">
            <v>0.26597360765398098</v>
          </cell>
          <cell r="AJ966">
            <v>9.6817212517427195E-3</v>
          </cell>
          <cell r="AL966">
            <v>0.286226963914333</v>
          </cell>
        </row>
        <row r="967">
          <cell r="I967">
            <v>0.38642884734026905</v>
          </cell>
          <cell r="N967">
            <v>0.31469653829100602</v>
          </cell>
          <cell r="S967">
            <v>0.42267767011976232</v>
          </cell>
          <cell r="U967">
            <v>0.342510362055783</v>
          </cell>
          <cell r="AC967">
            <v>9.6716480007272582E-3</v>
          </cell>
          <cell r="AH967">
            <v>0.26602415757033065</v>
          </cell>
          <cell r="AJ967">
            <v>9.6832720134685992E-3</v>
          </cell>
          <cell r="AL967">
            <v>0.28642827724643999</v>
          </cell>
        </row>
        <row r="968">
          <cell r="I968">
            <v>0.38642884734026905</v>
          </cell>
          <cell r="N968">
            <v>0.31469653829100602</v>
          </cell>
          <cell r="S968">
            <v>0.42267767011976232</v>
          </cell>
          <cell r="U968">
            <v>0.342510362055783</v>
          </cell>
          <cell r="AC968">
            <v>9.6716480007272582E-3</v>
          </cell>
          <cell r="AH968">
            <v>0.26622243437543031</v>
          </cell>
          <cell r="AJ968">
            <v>9.6832720134685992E-3</v>
          </cell>
          <cell r="AL968">
            <v>0.28642827724643999</v>
          </cell>
        </row>
        <row r="969">
          <cell r="I969">
            <v>0.38642884734026905</v>
          </cell>
          <cell r="N969">
            <v>0.31469653829100602</v>
          </cell>
          <cell r="S969">
            <v>0.4253533550091963</v>
          </cell>
          <cell r="U969">
            <v>0.342510362055783</v>
          </cell>
          <cell r="AC969">
            <v>9.6723868975697805E-3</v>
          </cell>
          <cell r="AH969">
            <v>0.26650738371426602</v>
          </cell>
          <cell r="AJ969">
            <v>9.6832720134685992E-3</v>
          </cell>
          <cell r="AL969">
            <v>0.28642827724643999</v>
          </cell>
        </row>
        <row r="970">
          <cell r="I970">
            <v>0.38672563913356567</v>
          </cell>
          <cell r="N970">
            <v>0.31469653829100602</v>
          </cell>
          <cell r="S970">
            <v>0.4253533550091963</v>
          </cell>
          <cell r="U970">
            <v>0.342510362055783</v>
          </cell>
          <cell r="AC970">
            <v>9.6723868975697805E-3</v>
          </cell>
          <cell r="AH970">
            <v>0.26650738371426602</v>
          </cell>
          <cell r="AJ970">
            <v>9.6853720730982803E-3</v>
          </cell>
          <cell r="AL970">
            <v>0.28642827724643999</v>
          </cell>
        </row>
        <row r="971">
          <cell r="I971">
            <v>0.38706017291585937</v>
          </cell>
          <cell r="N971">
            <v>0.31469653829100602</v>
          </cell>
          <cell r="S971">
            <v>0.4253533550091963</v>
          </cell>
          <cell r="U971">
            <v>0.34285454188817299</v>
          </cell>
          <cell r="AC971">
            <v>9.6734875586897504E-3</v>
          </cell>
          <cell r="AH971">
            <v>0.26650738371426602</v>
          </cell>
          <cell r="AJ971">
            <v>9.6853720730982803E-3</v>
          </cell>
          <cell r="AL971">
            <v>0.28642827724643999</v>
          </cell>
        </row>
        <row r="972">
          <cell r="I972">
            <v>0.38736573970821997</v>
          </cell>
          <cell r="N972">
            <v>0.31469653829100602</v>
          </cell>
          <cell r="S972">
            <v>0.4253533550091963</v>
          </cell>
          <cell r="U972">
            <v>0.34290786084459501</v>
          </cell>
          <cell r="AC972">
            <v>9.6734875586897504E-3</v>
          </cell>
          <cell r="AH972">
            <v>0.26650738371426602</v>
          </cell>
          <cell r="AJ972">
            <v>9.6853720730982803E-3</v>
          </cell>
          <cell r="AL972">
            <v>0.28642827724643999</v>
          </cell>
        </row>
        <row r="973">
          <cell r="I973">
            <v>0.38736573970821997</v>
          </cell>
          <cell r="N973">
            <v>0.31469653829100602</v>
          </cell>
          <cell r="S973">
            <v>0.4253533550091963</v>
          </cell>
          <cell r="U973">
            <v>0.34302878264722603</v>
          </cell>
          <cell r="AC973">
            <v>9.6736667091320231E-3</v>
          </cell>
          <cell r="AH973">
            <v>0.26650738371426602</v>
          </cell>
          <cell r="AJ973">
            <v>9.6853720730982803E-3</v>
          </cell>
          <cell r="AL973">
            <v>0.28642827724643999</v>
          </cell>
        </row>
        <row r="974">
          <cell r="I974">
            <v>0.38736573970821997</v>
          </cell>
          <cell r="N974">
            <v>0.31469653829100602</v>
          </cell>
          <cell r="S974">
            <v>0.4253533550091963</v>
          </cell>
          <cell r="U974">
            <v>0.34302878264722603</v>
          </cell>
          <cell r="AC974">
            <v>9.6736667091320231E-3</v>
          </cell>
          <cell r="AH974">
            <v>0.26650738371426602</v>
          </cell>
          <cell r="AJ974">
            <v>9.6867853517758999E-3</v>
          </cell>
          <cell r="AL974">
            <v>0.28652990352634899</v>
          </cell>
        </row>
        <row r="975">
          <cell r="I975">
            <v>0.38736573970821997</v>
          </cell>
          <cell r="N975">
            <v>0.31469653829100602</v>
          </cell>
          <cell r="S975">
            <v>0.42558570862367634</v>
          </cell>
          <cell r="U975">
            <v>0.34302878264722603</v>
          </cell>
          <cell r="AC975">
            <v>9.6736667091320231E-3</v>
          </cell>
          <cell r="AH975">
            <v>0.26650738371426602</v>
          </cell>
          <cell r="AJ975">
            <v>9.6867853517758999E-3</v>
          </cell>
          <cell r="AL975">
            <v>0.28652990352634899</v>
          </cell>
        </row>
        <row r="976">
          <cell r="I976">
            <v>0.38736573970821997</v>
          </cell>
          <cell r="N976">
            <v>0.31474621090762533</v>
          </cell>
          <cell r="S976">
            <v>0.42558570862367634</v>
          </cell>
          <cell r="U976">
            <v>0.34302878264722603</v>
          </cell>
          <cell r="AC976">
            <v>9.6736667091320231E-3</v>
          </cell>
          <cell r="AH976">
            <v>0.26664927776055297</v>
          </cell>
          <cell r="AJ976">
            <v>9.6867853517758999E-3</v>
          </cell>
          <cell r="AL976">
            <v>0.28701588597854799</v>
          </cell>
        </row>
        <row r="977">
          <cell r="I977">
            <v>0.38736573970821997</v>
          </cell>
          <cell r="N977">
            <v>0.31474621090762533</v>
          </cell>
          <cell r="S977">
            <v>0.4256586105780033</v>
          </cell>
          <cell r="U977">
            <v>0.34505519145320401</v>
          </cell>
          <cell r="AC977">
            <v>9.6740811821576268E-3</v>
          </cell>
          <cell r="AH977">
            <v>0.26664927776055297</v>
          </cell>
          <cell r="AJ977">
            <v>9.6867853517758999E-3</v>
          </cell>
          <cell r="AL977">
            <v>0.28701588597854799</v>
          </cell>
        </row>
        <row r="978">
          <cell r="I978">
            <v>0.38736573970821997</v>
          </cell>
          <cell r="N978">
            <v>0.31474621090762533</v>
          </cell>
          <cell r="S978">
            <v>0.4256586105780033</v>
          </cell>
          <cell r="U978">
            <v>0.34505519145320401</v>
          </cell>
          <cell r="AC978">
            <v>9.6740811821576268E-3</v>
          </cell>
          <cell r="AH978">
            <v>0.26664927776055297</v>
          </cell>
          <cell r="AJ978">
            <v>9.6867853517758999E-3</v>
          </cell>
          <cell r="AL978">
            <v>0.28701588597854799</v>
          </cell>
        </row>
        <row r="979">
          <cell r="I979">
            <v>0.38738238093063365</v>
          </cell>
          <cell r="N979">
            <v>0.31474621090762533</v>
          </cell>
          <cell r="S979">
            <v>0.42642935555162592</v>
          </cell>
          <cell r="U979">
            <v>0.34505519145320401</v>
          </cell>
          <cell r="AC979">
            <v>9.6743451200995371E-3</v>
          </cell>
          <cell r="AH979">
            <v>0.26664927776055297</v>
          </cell>
          <cell r="AJ979">
            <v>9.6905932027975504E-3</v>
          </cell>
          <cell r="AL979">
            <v>0.28701588597854799</v>
          </cell>
        </row>
        <row r="980">
          <cell r="I980">
            <v>0.38738238093063365</v>
          </cell>
          <cell r="N980">
            <v>0.31498616687282732</v>
          </cell>
          <cell r="S980">
            <v>0.42642935555162592</v>
          </cell>
          <cell r="U980">
            <v>0.34515908406060702</v>
          </cell>
          <cell r="AC980">
            <v>9.6744268584990478E-3</v>
          </cell>
          <cell r="AH980">
            <v>0.26664927776055297</v>
          </cell>
          <cell r="AJ980">
            <v>9.6905932027975504E-3</v>
          </cell>
          <cell r="AL980">
            <v>0.28715846938459799</v>
          </cell>
        </row>
        <row r="981">
          <cell r="I981">
            <v>0.38754038837426136</v>
          </cell>
          <cell r="N981">
            <v>0.31498616687282732</v>
          </cell>
          <cell r="S981">
            <v>0.42642935555162592</v>
          </cell>
          <cell r="U981">
            <v>0.34515908406060702</v>
          </cell>
          <cell r="AC981">
            <v>9.6744268584990478E-3</v>
          </cell>
          <cell r="AH981">
            <v>0.26664927776055297</v>
          </cell>
          <cell r="AJ981">
            <v>9.6905932027975504E-3</v>
          </cell>
          <cell r="AL981">
            <v>0.28715846938459799</v>
          </cell>
        </row>
        <row r="982">
          <cell r="I982">
            <v>0.38754038837426136</v>
          </cell>
          <cell r="N982">
            <v>0.31498616687282732</v>
          </cell>
          <cell r="S982">
            <v>0.42642935555162592</v>
          </cell>
          <cell r="U982">
            <v>0.34515908406060702</v>
          </cell>
          <cell r="AC982">
            <v>9.6745328792633735E-3</v>
          </cell>
          <cell r="AH982">
            <v>0.26669896533220633</v>
          </cell>
          <cell r="AJ982">
            <v>9.6905932027975504E-3</v>
          </cell>
          <cell r="AL982">
            <v>0.28792518273295298</v>
          </cell>
        </row>
        <row r="983">
          <cell r="I983">
            <v>0.38754038837426136</v>
          </cell>
          <cell r="N983">
            <v>0.31498616687282732</v>
          </cell>
          <cell r="S983">
            <v>0.42642935555162592</v>
          </cell>
          <cell r="U983">
            <v>0.34515908406060702</v>
          </cell>
          <cell r="AC983">
            <v>9.6760362456440405E-3</v>
          </cell>
          <cell r="AH983">
            <v>0.26678350391285299</v>
          </cell>
          <cell r="AJ983">
            <v>9.6905932027975504E-3</v>
          </cell>
          <cell r="AL983">
            <v>0.28792518273295298</v>
          </cell>
        </row>
        <row r="984">
          <cell r="I984">
            <v>0.38754038837426136</v>
          </cell>
          <cell r="N984">
            <v>0.31498616687282732</v>
          </cell>
          <cell r="S984">
            <v>0.42642935555162592</v>
          </cell>
          <cell r="U984">
            <v>0.34515908406060702</v>
          </cell>
          <cell r="AC984">
            <v>9.6763137239235884E-3</v>
          </cell>
          <cell r="AH984">
            <v>0.26678350391285299</v>
          </cell>
          <cell r="AJ984">
            <v>9.6949042017496195E-3</v>
          </cell>
          <cell r="AL984">
            <v>0.28921753519793197</v>
          </cell>
        </row>
        <row r="985">
          <cell r="I985">
            <v>0.38754038837426136</v>
          </cell>
          <cell r="N985">
            <v>0.31498616687282732</v>
          </cell>
          <cell r="S985">
            <v>0.42714099856736604</v>
          </cell>
          <cell r="U985">
            <v>0.34515908406060702</v>
          </cell>
          <cell r="AC985">
            <v>9.6763137239235884E-3</v>
          </cell>
          <cell r="AH985">
            <v>0.26678350391285299</v>
          </cell>
          <cell r="AJ985">
            <v>9.6949042017496195E-3</v>
          </cell>
          <cell r="AL985">
            <v>0.28921753519793197</v>
          </cell>
        </row>
        <row r="986">
          <cell r="I986">
            <v>0.38754038837426136</v>
          </cell>
          <cell r="N986">
            <v>0.31499855449418096</v>
          </cell>
          <cell r="S986">
            <v>0.42714099856736604</v>
          </cell>
          <cell r="U986">
            <v>0.34515908406060702</v>
          </cell>
          <cell r="AC986">
            <v>9.6763137239235884E-3</v>
          </cell>
          <cell r="AH986">
            <v>0.26727111822816668</v>
          </cell>
          <cell r="AJ986">
            <v>9.6949042017496195E-3</v>
          </cell>
          <cell r="AL986">
            <v>0.28921753519793197</v>
          </cell>
        </row>
        <row r="987">
          <cell r="I987">
            <v>0.38754038837426136</v>
          </cell>
          <cell r="N987">
            <v>0.31499855449418096</v>
          </cell>
          <cell r="S987">
            <v>0.42714099856736604</v>
          </cell>
          <cell r="U987">
            <v>0.34515908406060702</v>
          </cell>
          <cell r="AC987">
            <v>9.6763137239235884E-3</v>
          </cell>
          <cell r="AH987">
            <v>0.26768755702205632</v>
          </cell>
          <cell r="AJ987">
            <v>9.6949042017496195E-3</v>
          </cell>
          <cell r="AL987">
            <v>0.28921753519793197</v>
          </cell>
        </row>
        <row r="988">
          <cell r="I988">
            <v>0.38754038837426136</v>
          </cell>
          <cell r="N988">
            <v>0.31513004642516967</v>
          </cell>
          <cell r="S988">
            <v>0.42714099856736604</v>
          </cell>
          <cell r="U988">
            <v>0.34515908406060702</v>
          </cell>
          <cell r="AC988">
            <v>9.6763137239235884E-3</v>
          </cell>
          <cell r="AH988">
            <v>0.26768755702205632</v>
          </cell>
          <cell r="AJ988">
            <v>9.6949042017496195E-3</v>
          </cell>
          <cell r="AL988">
            <v>0.28921753519793197</v>
          </cell>
        </row>
        <row r="989">
          <cell r="I989">
            <v>0.38754038837426136</v>
          </cell>
          <cell r="N989">
            <v>0.31513004642516967</v>
          </cell>
          <cell r="S989">
            <v>0.42718668007454869</v>
          </cell>
          <cell r="U989">
            <v>0.34515908406060702</v>
          </cell>
          <cell r="AC989">
            <v>9.6771023494224839E-3</v>
          </cell>
          <cell r="AH989">
            <v>0.26768755702205632</v>
          </cell>
          <cell r="AJ989">
            <v>9.6949042017496195E-3</v>
          </cell>
          <cell r="AL989">
            <v>0.28921753519793197</v>
          </cell>
        </row>
        <row r="990">
          <cell r="I990">
            <v>0.38754038837426136</v>
          </cell>
          <cell r="N990">
            <v>0.31526948897582535</v>
          </cell>
          <cell r="S990">
            <v>0.42718668007454869</v>
          </cell>
          <cell r="U990">
            <v>0.34515908406060702</v>
          </cell>
          <cell r="AC990">
            <v>9.6771023494224839E-3</v>
          </cell>
          <cell r="AH990">
            <v>0.26768755702205632</v>
          </cell>
          <cell r="AJ990">
            <v>9.6949042017496195E-3</v>
          </cell>
          <cell r="AL990">
            <v>0.28921753519793197</v>
          </cell>
        </row>
        <row r="991">
          <cell r="I991">
            <v>0.38767244817049601</v>
          </cell>
          <cell r="N991">
            <v>0.31526948897582535</v>
          </cell>
          <cell r="S991">
            <v>0.42718668007454869</v>
          </cell>
          <cell r="U991">
            <v>0.34515908406060702</v>
          </cell>
          <cell r="AC991">
            <v>9.6771023494224839E-3</v>
          </cell>
          <cell r="AH991">
            <v>0.26768755702205632</v>
          </cell>
          <cell r="AJ991">
            <v>9.6949042017496195E-3</v>
          </cell>
          <cell r="AL991">
            <v>0.28921753519793197</v>
          </cell>
        </row>
        <row r="992">
          <cell r="I992">
            <v>0.38806333091019329</v>
          </cell>
          <cell r="N992">
            <v>0.31526948897582535</v>
          </cell>
          <cell r="S992">
            <v>0.43119183878551898</v>
          </cell>
          <cell r="U992">
            <v>0.34515908406060702</v>
          </cell>
          <cell r="AC992">
            <v>9.6771023494224839E-3</v>
          </cell>
          <cell r="AH992">
            <v>0.26768755702205632</v>
          </cell>
          <cell r="AJ992">
            <v>9.6949042017496195E-3</v>
          </cell>
          <cell r="AL992">
            <v>0.28921753519793197</v>
          </cell>
        </row>
        <row r="993">
          <cell r="I993">
            <v>0.38812964553836365</v>
          </cell>
          <cell r="N993">
            <v>0.31526948897582535</v>
          </cell>
          <cell r="S993">
            <v>0.4314139532470147</v>
          </cell>
          <cell r="U993">
            <v>0.34515908406060702</v>
          </cell>
          <cell r="AC993">
            <v>9.6771023494224839E-3</v>
          </cell>
          <cell r="AH993">
            <v>0.26771096830173202</v>
          </cell>
          <cell r="AJ993">
            <v>9.6949042017496195E-3</v>
          </cell>
          <cell r="AL993">
            <v>0.28921753519793197</v>
          </cell>
        </row>
        <row r="994">
          <cell r="I994">
            <v>0.38812964553836365</v>
          </cell>
          <cell r="N994">
            <v>0.31526948897582535</v>
          </cell>
          <cell r="S994">
            <v>0.4314139532470147</v>
          </cell>
          <cell r="U994">
            <v>0.34515908406060702</v>
          </cell>
          <cell r="AC994">
            <v>9.6771023494224839E-3</v>
          </cell>
          <cell r="AH994">
            <v>0.26771096830173202</v>
          </cell>
          <cell r="AJ994">
            <v>9.6949042017496195E-3</v>
          </cell>
          <cell r="AL994">
            <v>0.28921753519793197</v>
          </cell>
        </row>
        <row r="995">
          <cell r="I995">
            <v>0.38822308734900268</v>
          </cell>
          <cell r="N995">
            <v>0.31544619671797836</v>
          </cell>
          <cell r="S995">
            <v>0.4314139532470147</v>
          </cell>
          <cell r="U995">
            <v>0.34515908406060702</v>
          </cell>
          <cell r="AC995">
            <v>9.6771023494224839E-3</v>
          </cell>
          <cell r="AH995">
            <v>0.26771096830173202</v>
          </cell>
          <cell r="AJ995">
            <v>9.6949042017496195E-3</v>
          </cell>
          <cell r="AL995">
            <v>0.28921753519793197</v>
          </cell>
        </row>
        <row r="996">
          <cell r="I996">
            <v>0.38822308734900268</v>
          </cell>
          <cell r="N996">
            <v>0.31544619671797836</v>
          </cell>
          <cell r="S996">
            <v>0.4314139532470147</v>
          </cell>
          <cell r="U996">
            <v>0.34515908406060702</v>
          </cell>
          <cell r="AC996">
            <v>9.6771023494224839E-3</v>
          </cell>
          <cell r="AH996">
            <v>0.26771096830173202</v>
          </cell>
          <cell r="AJ996">
            <v>9.6949042017496195E-3</v>
          </cell>
          <cell r="AL996">
            <v>0.28923119126375502</v>
          </cell>
        </row>
        <row r="997">
          <cell r="I997">
            <v>0.38886373031403965</v>
          </cell>
          <cell r="N997">
            <v>0.31544619671797836</v>
          </cell>
          <cell r="S997">
            <v>0.4314139532470147</v>
          </cell>
          <cell r="U997">
            <v>0.34644905722408798</v>
          </cell>
          <cell r="AC997">
            <v>9.6771023494224839E-3</v>
          </cell>
          <cell r="AH997">
            <v>0.26771096830173202</v>
          </cell>
          <cell r="AJ997">
            <v>9.6954356825284995E-3</v>
          </cell>
          <cell r="AL997">
            <v>0.28923119126375502</v>
          </cell>
        </row>
        <row r="998">
          <cell r="I998">
            <v>0.38886373031403965</v>
          </cell>
          <cell r="N998">
            <v>0.31544619671797836</v>
          </cell>
          <cell r="S998">
            <v>0.4314139532470147</v>
          </cell>
          <cell r="U998">
            <v>0.34644905722408798</v>
          </cell>
          <cell r="AC998">
            <v>9.6771371218324232E-3</v>
          </cell>
          <cell r="AH998">
            <v>0.26817014740689032</v>
          </cell>
          <cell r="AJ998">
            <v>9.6980523054596701E-3</v>
          </cell>
          <cell r="AL998">
            <v>0.28957851872477802</v>
          </cell>
        </row>
        <row r="999">
          <cell r="I999">
            <v>0.38886373031403965</v>
          </cell>
          <cell r="N999">
            <v>0.31544619671797836</v>
          </cell>
          <cell r="S999">
            <v>0.4314139532470147</v>
          </cell>
          <cell r="U999">
            <v>0.34644905722408798</v>
          </cell>
          <cell r="AC999">
            <v>9.6771371218324232E-3</v>
          </cell>
          <cell r="AH999">
            <v>0.26853707047043235</v>
          </cell>
          <cell r="AJ999">
            <v>9.6980523054596701E-3</v>
          </cell>
          <cell r="AL999">
            <v>0.28957851872477802</v>
          </cell>
        </row>
        <row r="1000">
          <cell r="I1000">
            <v>0.38886373031403965</v>
          </cell>
          <cell r="N1000">
            <v>0.31544619671797836</v>
          </cell>
          <cell r="S1000">
            <v>0.4314139532470147</v>
          </cell>
          <cell r="U1000">
            <v>0.34644905722408798</v>
          </cell>
          <cell r="AC1000">
            <v>9.6771371218324232E-3</v>
          </cell>
          <cell r="AH1000">
            <v>0.26853707047043235</v>
          </cell>
          <cell r="AJ1000">
            <v>9.6980523054596701E-3</v>
          </cell>
          <cell r="AL1000">
            <v>0.28957851872477802</v>
          </cell>
        </row>
        <row r="1001">
          <cell r="I1001">
            <v>0.38886373031403965</v>
          </cell>
          <cell r="N1001">
            <v>0.31544619671797836</v>
          </cell>
          <cell r="S1001">
            <v>0.4314139532470147</v>
          </cell>
          <cell r="U1001">
            <v>0.34644905722408798</v>
          </cell>
          <cell r="AC1001">
            <v>9.6773736265397172E-3</v>
          </cell>
          <cell r="AH1001">
            <v>0.26853707047043235</v>
          </cell>
          <cell r="AJ1001">
            <v>9.6980523054596701E-3</v>
          </cell>
          <cell r="AL1001">
            <v>0.28957851872477802</v>
          </cell>
        </row>
        <row r="1002">
          <cell r="I1002">
            <v>0.38886373031403965</v>
          </cell>
          <cell r="N1002">
            <v>0.31562798404967335</v>
          </cell>
          <cell r="S1002">
            <v>0.4314139532470147</v>
          </cell>
          <cell r="U1002">
            <v>0.34644905722408798</v>
          </cell>
          <cell r="AC1002">
            <v>9.6773736265397172E-3</v>
          </cell>
          <cell r="AH1002">
            <v>0.26853707047043235</v>
          </cell>
          <cell r="AJ1002">
            <v>9.6980523054596701E-3</v>
          </cell>
          <cell r="AL1002">
            <v>0.28957851872477802</v>
          </cell>
        </row>
        <row r="1003">
          <cell r="I1003">
            <v>0.38886373031403965</v>
          </cell>
          <cell r="N1003">
            <v>0.31562798404967335</v>
          </cell>
          <cell r="S1003">
            <v>0.4314139532470147</v>
          </cell>
          <cell r="U1003">
            <v>0.34644905722408798</v>
          </cell>
          <cell r="AC1003">
            <v>9.6773736265397172E-3</v>
          </cell>
          <cell r="AH1003">
            <v>0.26853707047043235</v>
          </cell>
          <cell r="AJ1003">
            <v>9.6980523054596701E-3</v>
          </cell>
          <cell r="AL1003">
            <v>0.28957851872477802</v>
          </cell>
        </row>
        <row r="1004">
          <cell r="I1004">
            <v>0.38886373031403965</v>
          </cell>
          <cell r="N1004">
            <v>0.31562798404967335</v>
          </cell>
          <cell r="S1004">
            <v>0.4314139532470147</v>
          </cell>
          <cell r="U1004">
            <v>0.34644905722408798</v>
          </cell>
          <cell r="AC1004">
            <v>9.6773736265397172E-3</v>
          </cell>
          <cell r="AH1004">
            <v>0.26853707047043235</v>
          </cell>
          <cell r="AJ1004">
            <v>9.6980523054596701E-3</v>
          </cell>
          <cell r="AL1004">
            <v>0.28957851872477802</v>
          </cell>
        </row>
        <row r="1005">
          <cell r="I1005">
            <v>0.38951163604433603</v>
          </cell>
          <cell r="N1005">
            <v>0.31562798404967335</v>
          </cell>
          <cell r="S1005">
            <v>0.4314139532470147</v>
          </cell>
          <cell r="U1005">
            <v>0.34644905722408798</v>
          </cell>
          <cell r="AC1005">
            <v>9.6784559769317307E-3</v>
          </cell>
          <cell r="AH1005">
            <v>0.26853707047043235</v>
          </cell>
          <cell r="AJ1005">
            <v>9.6980523054596701E-3</v>
          </cell>
          <cell r="AL1005">
            <v>0.28957851872477802</v>
          </cell>
        </row>
        <row r="1006">
          <cell r="I1006">
            <v>0.38951163604433603</v>
          </cell>
          <cell r="N1006">
            <v>0.31562798404967335</v>
          </cell>
          <cell r="S1006">
            <v>0.4314139532470147</v>
          </cell>
          <cell r="U1006">
            <v>0.34644905722408798</v>
          </cell>
          <cell r="AC1006">
            <v>9.6784559769317307E-3</v>
          </cell>
          <cell r="AH1006">
            <v>0.26853707047043235</v>
          </cell>
          <cell r="AJ1006">
            <v>9.6980523054596701E-3</v>
          </cell>
          <cell r="AL1006">
            <v>0.290771880767765</v>
          </cell>
        </row>
        <row r="1007">
          <cell r="I1007">
            <v>0.38951163604433603</v>
          </cell>
          <cell r="N1007">
            <v>0.31573699489653734</v>
          </cell>
          <cell r="S1007">
            <v>0.4314139532470147</v>
          </cell>
          <cell r="U1007">
            <v>0.34644905722408798</v>
          </cell>
          <cell r="AC1007">
            <v>9.6784559769317307E-3</v>
          </cell>
          <cell r="AH1007">
            <v>0.26853707047043235</v>
          </cell>
          <cell r="AJ1007">
            <v>9.6980523054596701E-3</v>
          </cell>
          <cell r="AL1007">
            <v>0.290771880767765</v>
          </cell>
        </row>
        <row r="1008">
          <cell r="I1008">
            <v>0.39067906026284632</v>
          </cell>
          <cell r="N1008">
            <v>0.31573699489653734</v>
          </cell>
          <cell r="S1008">
            <v>0.4314139532470147</v>
          </cell>
          <cell r="U1008">
            <v>0.34644905722408798</v>
          </cell>
          <cell r="AC1008">
            <v>9.6788358117380364E-3</v>
          </cell>
          <cell r="AH1008">
            <v>0.26853707047043235</v>
          </cell>
          <cell r="AJ1008">
            <v>9.6980523054596701E-3</v>
          </cell>
          <cell r="AL1008">
            <v>0.290771880767765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010"/>
  <sheetViews>
    <sheetView tabSelected="1" workbookViewId="0">
      <selection activeCell="A8" sqref="A8"/>
    </sheetView>
  </sheetViews>
  <sheetFormatPr defaultRowHeight="16.5" x14ac:dyDescent="0.3"/>
  <sheetData>
    <row r="4" spans="2:11" x14ac:dyDescent="0.3">
      <c r="B4" t="s">
        <v>0</v>
      </c>
      <c r="G4" t="s">
        <v>5</v>
      </c>
      <c r="K4" t="s">
        <v>7</v>
      </c>
    </row>
    <row r="6" spans="2:11" x14ac:dyDescent="0.3">
      <c r="B6" t="s">
        <v>1</v>
      </c>
      <c r="C6" t="s">
        <v>2</v>
      </c>
      <c r="D6" t="s">
        <v>3</v>
      </c>
      <c r="E6" t="s">
        <v>4</v>
      </c>
      <c r="G6" t="s">
        <v>1</v>
      </c>
      <c r="H6" t="s">
        <v>6</v>
      </c>
      <c r="I6" t="s">
        <v>3</v>
      </c>
      <c r="J6" t="s">
        <v>4</v>
      </c>
    </row>
    <row r="7" spans="2:11" x14ac:dyDescent="0.3">
      <c r="B7">
        <v>9.5986570649935973E-3</v>
      </c>
      <c r="C7">
        <v>0.227853932403004</v>
      </c>
      <c r="D7">
        <v>9.5942462954071838E-3</v>
      </c>
      <c r="E7">
        <v>0.23528760294574999</v>
      </c>
      <c r="G7">
        <v>9.2394422711329065E-3</v>
      </c>
      <c r="H7">
        <v>9.4227464401687305E-3</v>
      </c>
      <c r="I7">
        <v>9.2426423956803692E-3</v>
      </c>
      <c r="J7">
        <v>9.4062469130623896E-3</v>
      </c>
    </row>
    <row r="8" spans="2:11" x14ac:dyDescent="0.3">
      <c r="B8">
        <v>9.6138980833383545E-3</v>
      </c>
      <c r="C8">
        <v>0.23741680307958032</v>
      </c>
      <c r="D8">
        <v>9.6034475081503076E-3</v>
      </c>
      <c r="E8">
        <v>0.24141211315560199</v>
      </c>
      <c r="G8">
        <v>9.2478506611010231E-3</v>
      </c>
      <c r="H8">
        <v>9.4283961122867063E-3</v>
      </c>
      <c r="I8">
        <v>9.2491023559584003E-3</v>
      </c>
      <c r="J8">
        <v>9.4215391576382961E-3</v>
      </c>
    </row>
    <row r="9" spans="2:11" x14ac:dyDescent="0.3">
      <c r="B9">
        <v>9.6234657182694746E-3</v>
      </c>
      <c r="C9">
        <v>0.23741680307958032</v>
      </c>
      <c r="D9">
        <v>9.6038243744044835E-3</v>
      </c>
      <c r="E9">
        <v>0.24141211315560199</v>
      </c>
      <c r="G9">
        <v>9.2478506611010231E-3</v>
      </c>
      <c r="H9">
        <v>9.4313620630427641E-3</v>
      </c>
      <c r="I9">
        <v>9.2491023559584003E-3</v>
      </c>
      <c r="J9">
        <v>9.4215391576382961E-3</v>
      </c>
    </row>
    <row r="10" spans="2:11" x14ac:dyDescent="0.3">
      <c r="B10">
        <v>9.6241192618359162E-3</v>
      </c>
      <c r="C10">
        <v>0.23994879829887736</v>
      </c>
      <c r="D10">
        <v>9.6142300132459196E-3</v>
      </c>
      <c r="E10">
        <v>0.24141211315560199</v>
      </c>
      <c r="G10">
        <v>9.2666694897120556E-3</v>
      </c>
      <c r="H10">
        <v>9.4314046898042823E-3</v>
      </c>
      <c r="I10">
        <v>9.2491023559584003E-3</v>
      </c>
      <c r="J10">
        <v>9.4321709459265698E-3</v>
      </c>
    </row>
    <row r="11" spans="2:11" x14ac:dyDescent="0.3">
      <c r="B11">
        <v>9.6273569216140647E-3</v>
      </c>
      <c r="C11">
        <v>0.23994879829887736</v>
      </c>
      <c r="D11">
        <v>9.6185874236031435E-3</v>
      </c>
      <c r="E11">
        <v>0.24141211315560199</v>
      </c>
      <c r="G11">
        <v>9.2699094262928394E-3</v>
      </c>
      <c r="H11">
        <v>9.4321339571264203E-3</v>
      </c>
      <c r="I11">
        <v>9.2511395229782894E-3</v>
      </c>
      <c r="J11">
        <v>9.4335749764479868E-3</v>
      </c>
    </row>
    <row r="12" spans="2:11" x14ac:dyDescent="0.3">
      <c r="B12">
        <v>9.6273569216140647E-3</v>
      </c>
      <c r="C12">
        <v>0.24110594159718132</v>
      </c>
      <c r="D12">
        <v>9.6185874236031435E-3</v>
      </c>
      <c r="E12">
        <v>0.24141211315560199</v>
      </c>
      <c r="G12">
        <v>9.2699094262928394E-3</v>
      </c>
      <c r="H12">
        <v>9.4321339571264203E-3</v>
      </c>
      <c r="I12">
        <v>9.2511395229782894E-3</v>
      </c>
      <c r="J12">
        <v>9.4395006512238335E-3</v>
      </c>
    </row>
    <row r="13" spans="2:11" x14ac:dyDescent="0.3">
      <c r="B13">
        <v>9.6273569216140647E-3</v>
      </c>
      <c r="C13">
        <v>0.24110594159718132</v>
      </c>
      <c r="D13">
        <v>9.6246828541579395E-3</v>
      </c>
      <c r="E13">
        <v>0.24141211315560199</v>
      </c>
      <c r="G13">
        <v>9.2891669111586708E-3</v>
      </c>
      <c r="H13">
        <v>9.4321339571264203E-3</v>
      </c>
      <c r="I13">
        <v>9.2511395229782894E-3</v>
      </c>
      <c r="J13">
        <v>9.4395006512238335E-3</v>
      </c>
    </row>
    <row r="14" spans="2:11" x14ac:dyDescent="0.3">
      <c r="B14">
        <v>9.6273569216140647E-3</v>
      </c>
      <c r="C14">
        <v>0.24110594159718132</v>
      </c>
      <c r="D14">
        <v>9.6246828541579395E-3</v>
      </c>
      <c r="E14">
        <v>0.24141211315560199</v>
      </c>
      <c r="G14">
        <v>9.2891669111586708E-3</v>
      </c>
      <c r="H14">
        <v>9.434743088775269E-3</v>
      </c>
      <c r="I14">
        <v>9.2511395229782894E-3</v>
      </c>
      <c r="J14">
        <v>9.4395006512238335E-3</v>
      </c>
    </row>
    <row r="15" spans="2:11" x14ac:dyDescent="0.3">
      <c r="B15">
        <v>9.6273569216140647E-3</v>
      </c>
      <c r="C15">
        <v>0.24295083714458399</v>
      </c>
      <c r="D15">
        <v>9.6246828541579395E-3</v>
      </c>
      <c r="E15">
        <v>0.24141211315560199</v>
      </c>
      <c r="G15">
        <v>9.2891669111586708E-3</v>
      </c>
      <c r="H15">
        <v>9.434743088775269E-3</v>
      </c>
      <c r="I15">
        <v>9.2511395229782894E-3</v>
      </c>
      <c r="J15">
        <v>9.4395006512238335E-3</v>
      </c>
    </row>
    <row r="16" spans="2:11" x14ac:dyDescent="0.3">
      <c r="B16">
        <v>9.6273569216140647E-3</v>
      </c>
      <c r="C16">
        <v>0.24295083714458399</v>
      </c>
      <c r="D16">
        <v>9.6246828541579395E-3</v>
      </c>
      <c r="E16">
        <v>0.24141211315560199</v>
      </c>
      <c r="G16">
        <v>9.2891669111586708E-3</v>
      </c>
      <c r="H16">
        <v>9.434743088775269E-3</v>
      </c>
      <c r="I16">
        <v>9.2556354914428707E-3</v>
      </c>
      <c r="J16">
        <v>9.4395006512238335E-3</v>
      </c>
    </row>
    <row r="17" spans="2:10" x14ac:dyDescent="0.3">
      <c r="B17">
        <v>9.6273569216140647E-3</v>
      </c>
      <c r="C17">
        <v>0.24295083714458399</v>
      </c>
      <c r="D17">
        <v>9.6246828541579395E-3</v>
      </c>
      <c r="E17">
        <v>0.24141211315560199</v>
      </c>
      <c r="G17">
        <v>9.2898982266121904E-3</v>
      </c>
      <c r="H17">
        <v>9.434743088775269E-3</v>
      </c>
      <c r="I17">
        <v>9.2556354914428707E-3</v>
      </c>
      <c r="J17">
        <v>9.4395006512238335E-3</v>
      </c>
    </row>
    <row r="18" spans="2:10" x14ac:dyDescent="0.3">
      <c r="B18">
        <v>9.6279617100817772E-3</v>
      </c>
      <c r="C18">
        <v>0.24295083714458399</v>
      </c>
      <c r="D18">
        <v>9.6246828541579395E-3</v>
      </c>
      <c r="E18">
        <v>0.24141211315560199</v>
      </c>
      <c r="G18">
        <v>9.2898982266121904E-3</v>
      </c>
      <c r="H18">
        <v>9.434743088775269E-3</v>
      </c>
      <c r="I18">
        <v>9.2556354914428707E-3</v>
      </c>
      <c r="J18">
        <v>9.4395006512238335E-3</v>
      </c>
    </row>
    <row r="19" spans="2:10" x14ac:dyDescent="0.3">
      <c r="B19">
        <v>9.6279617100817772E-3</v>
      </c>
      <c r="C19">
        <v>0.24295083714458399</v>
      </c>
      <c r="D19">
        <v>9.6246828541579395E-3</v>
      </c>
      <c r="E19">
        <v>0.24141211315560199</v>
      </c>
      <c r="G19">
        <v>9.2899823109901247E-3</v>
      </c>
      <c r="H19">
        <v>9.434743088775269E-3</v>
      </c>
      <c r="I19">
        <v>9.2556354914428707E-3</v>
      </c>
      <c r="J19">
        <v>9.4395006512238335E-3</v>
      </c>
    </row>
    <row r="20" spans="2:10" x14ac:dyDescent="0.3">
      <c r="B20">
        <v>9.6279617100817772E-3</v>
      </c>
      <c r="C20">
        <v>0.24295083714458399</v>
      </c>
      <c r="D20">
        <v>9.6246828541579395E-3</v>
      </c>
      <c r="E20">
        <v>0.24141211315560199</v>
      </c>
      <c r="G20">
        <v>9.2899823109901247E-3</v>
      </c>
      <c r="H20">
        <v>9.4355573725800734E-3</v>
      </c>
      <c r="I20">
        <v>9.2711203109029205E-3</v>
      </c>
      <c r="J20">
        <v>9.4395006512238335E-3</v>
      </c>
    </row>
    <row r="21" spans="2:10" x14ac:dyDescent="0.3">
      <c r="B21">
        <v>9.6279617100817772E-3</v>
      </c>
      <c r="C21">
        <v>0.24295083714458399</v>
      </c>
      <c r="D21">
        <v>9.6246828541579395E-3</v>
      </c>
      <c r="E21">
        <v>0.24141211315560199</v>
      </c>
      <c r="G21">
        <v>9.2899823109901247E-3</v>
      </c>
      <c r="H21">
        <v>9.4355573725800734E-3</v>
      </c>
      <c r="I21">
        <v>9.2711203109029205E-3</v>
      </c>
      <c r="J21">
        <v>9.4395006512238335E-3</v>
      </c>
    </row>
    <row r="22" spans="2:10" x14ac:dyDescent="0.3">
      <c r="B22">
        <v>9.6279617100817772E-3</v>
      </c>
      <c r="C22">
        <v>0.24295083714458399</v>
      </c>
      <c r="D22">
        <v>9.6246828541579395E-3</v>
      </c>
      <c r="E22">
        <v>0.242312034258619</v>
      </c>
      <c r="G22">
        <v>9.2899823109901247E-3</v>
      </c>
      <c r="H22">
        <v>9.4366060620839475E-3</v>
      </c>
      <c r="I22">
        <v>9.2711203109029205E-3</v>
      </c>
      <c r="J22">
        <v>9.4395006512238335E-3</v>
      </c>
    </row>
    <row r="23" spans="2:10" x14ac:dyDescent="0.3">
      <c r="B23">
        <v>9.6279617100817772E-3</v>
      </c>
      <c r="C23">
        <v>0.24295083714458399</v>
      </c>
      <c r="D23">
        <v>9.6246828541579395E-3</v>
      </c>
      <c r="E23">
        <v>0.242312034258619</v>
      </c>
      <c r="G23">
        <v>9.2899823109901247E-3</v>
      </c>
      <c r="H23">
        <v>9.4366060620839475E-3</v>
      </c>
      <c r="I23">
        <v>9.2711203109029205E-3</v>
      </c>
      <c r="J23">
        <v>9.4398756529751396E-3</v>
      </c>
    </row>
    <row r="24" spans="2:10" x14ac:dyDescent="0.3">
      <c r="B24">
        <v>9.6279617100817772E-3</v>
      </c>
      <c r="C24">
        <v>0.24295083714458399</v>
      </c>
      <c r="D24">
        <v>9.626194181868818E-3</v>
      </c>
      <c r="E24">
        <v>0.242312034258619</v>
      </c>
      <c r="G24">
        <v>9.2899823109901247E-3</v>
      </c>
      <c r="H24">
        <v>9.4384891521352796E-3</v>
      </c>
      <c r="I24">
        <v>9.2711203109029205E-3</v>
      </c>
      <c r="J24">
        <v>9.4410726036406444E-3</v>
      </c>
    </row>
    <row r="25" spans="2:10" x14ac:dyDescent="0.3">
      <c r="B25">
        <v>9.6284048134053207E-3</v>
      </c>
      <c r="C25">
        <v>0.24295083714458399</v>
      </c>
      <c r="D25">
        <v>9.626194181868818E-3</v>
      </c>
      <c r="E25">
        <v>0.242312034258619</v>
      </c>
      <c r="G25">
        <v>9.2899823109901247E-3</v>
      </c>
      <c r="H25">
        <v>9.4384891521352796E-3</v>
      </c>
      <c r="I25">
        <v>9.2711203109029205E-3</v>
      </c>
      <c r="J25">
        <v>9.4410726036406444E-3</v>
      </c>
    </row>
    <row r="26" spans="2:10" x14ac:dyDescent="0.3">
      <c r="B26">
        <v>9.6284048134053207E-3</v>
      </c>
      <c r="C26">
        <v>0.24295083714458399</v>
      </c>
      <c r="D26">
        <v>9.626194181868818E-3</v>
      </c>
      <c r="E26">
        <v>0.242312034258619</v>
      </c>
      <c r="G26">
        <v>9.2899823109901247E-3</v>
      </c>
      <c r="H26">
        <v>9.4398831433844532E-3</v>
      </c>
      <c r="I26">
        <v>9.2711203109029205E-3</v>
      </c>
      <c r="J26">
        <v>9.4410726036406444E-3</v>
      </c>
    </row>
    <row r="27" spans="2:10" x14ac:dyDescent="0.3">
      <c r="B27">
        <v>9.6284048134053207E-3</v>
      </c>
      <c r="C27">
        <v>0.24295083714458399</v>
      </c>
      <c r="D27">
        <v>9.626194181868818E-3</v>
      </c>
      <c r="E27">
        <v>0.242312034258619</v>
      </c>
      <c r="G27">
        <v>9.2899823109901247E-3</v>
      </c>
      <c r="H27">
        <v>9.4399227524860577E-3</v>
      </c>
      <c r="I27">
        <v>9.2749525094359703E-3</v>
      </c>
      <c r="J27">
        <v>9.4410726036406444E-3</v>
      </c>
    </row>
    <row r="28" spans="2:10" x14ac:dyDescent="0.3">
      <c r="B28">
        <v>9.6294006578917374E-3</v>
      </c>
      <c r="C28">
        <v>0.24295083714458399</v>
      </c>
      <c r="D28">
        <v>9.626194181868818E-3</v>
      </c>
      <c r="E28">
        <v>0.242312034258619</v>
      </c>
      <c r="G28">
        <v>9.2899823109901247E-3</v>
      </c>
      <c r="H28">
        <v>9.4399227524860577E-3</v>
      </c>
      <c r="I28">
        <v>9.2749525094359703E-3</v>
      </c>
      <c r="J28">
        <v>9.4410726036406444E-3</v>
      </c>
    </row>
    <row r="29" spans="2:10" x14ac:dyDescent="0.3">
      <c r="B29">
        <v>9.6314931137015392E-3</v>
      </c>
      <c r="C29">
        <v>0.24373412571577432</v>
      </c>
      <c r="D29">
        <v>9.6322690398785542E-3</v>
      </c>
      <c r="E29">
        <v>0.242312034258619</v>
      </c>
      <c r="G29">
        <v>9.2899823109901247E-3</v>
      </c>
      <c r="H29">
        <v>9.444303930112535E-3</v>
      </c>
      <c r="I29">
        <v>9.2749525094359703E-3</v>
      </c>
      <c r="J29">
        <v>9.4410726036406444E-3</v>
      </c>
    </row>
    <row r="30" spans="2:10" x14ac:dyDescent="0.3">
      <c r="B30">
        <v>9.6323391502058636E-3</v>
      </c>
      <c r="C30">
        <v>0.24373412571577432</v>
      </c>
      <c r="D30">
        <v>9.6322690398785542E-3</v>
      </c>
      <c r="E30">
        <v>0.242312034258619</v>
      </c>
      <c r="G30">
        <v>9.2899823109901247E-3</v>
      </c>
      <c r="H30">
        <v>9.444303930112535E-3</v>
      </c>
      <c r="I30">
        <v>9.2851884984843404E-3</v>
      </c>
      <c r="J30">
        <v>9.4410726036406444E-3</v>
      </c>
    </row>
    <row r="31" spans="2:10" x14ac:dyDescent="0.3">
      <c r="B31">
        <v>9.6323391502058636E-3</v>
      </c>
      <c r="C31">
        <v>0.24373412571577432</v>
      </c>
      <c r="D31">
        <v>9.6322690398785542E-3</v>
      </c>
      <c r="E31">
        <v>0.2427928134738</v>
      </c>
      <c r="G31">
        <v>9.2899823109901247E-3</v>
      </c>
      <c r="H31">
        <v>9.444303930112535E-3</v>
      </c>
      <c r="I31">
        <v>9.28588374318433E-3</v>
      </c>
      <c r="J31">
        <v>9.4410726036406444E-3</v>
      </c>
    </row>
    <row r="32" spans="2:10" x14ac:dyDescent="0.3">
      <c r="B32">
        <v>9.6348555018986402E-3</v>
      </c>
      <c r="C32">
        <v>0.24373412571577432</v>
      </c>
      <c r="D32">
        <v>9.6322690398785542E-3</v>
      </c>
      <c r="E32">
        <v>0.2427928134738</v>
      </c>
      <c r="G32">
        <v>9.2899823109901247E-3</v>
      </c>
      <c r="H32">
        <v>9.444303930112535E-3</v>
      </c>
      <c r="I32">
        <v>9.28588374318433E-3</v>
      </c>
      <c r="J32">
        <v>9.4410726036406444E-3</v>
      </c>
    </row>
    <row r="33" spans="2:11" x14ac:dyDescent="0.3">
      <c r="B33">
        <v>9.6354826444294706E-3</v>
      </c>
      <c r="C33">
        <v>0.24373412571577432</v>
      </c>
      <c r="D33">
        <v>9.6322690398785542E-3</v>
      </c>
      <c r="E33">
        <v>0.2427928134738</v>
      </c>
      <c r="G33">
        <v>9.290667926634473E-3</v>
      </c>
      <c r="H33">
        <v>9.4445716248375815E-3</v>
      </c>
      <c r="I33">
        <v>9.28588374318433E-3</v>
      </c>
      <c r="J33">
        <v>9.4410726036406444E-3</v>
      </c>
    </row>
    <row r="34" spans="2:11" x14ac:dyDescent="0.3">
      <c r="B34">
        <v>9.6354826444294706E-3</v>
      </c>
      <c r="C34">
        <v>0.24373412571577432</v>
      </c>
      <c r="D34">
        <v>9.6322690398785542E-3</v>
      </c>
      <c r="E34">
        <v>0.2427928134738</v>
      </c>
      <c r="G34">
        <v>9.290667926634473E-3</v>
      </c>
      <c r="H34">
        <v>9.4445716248375815E-3</v>
      </c>
      <c r="I34">
        <v>9.28588374318433E-3</v>
      </c>
      <c r="J34">
        <v>9.4410726036406444E-3</v>
      </c>
      <c r="K34" t="s">
        <v>8</v>
      </c>
    </row>
    <row r="35" spans="2:11" x14ac:dyDescent="0.3">
      <c r="B35">
        <v>9.6367278068229135E-3</v>
      </c>
      <c r="C35">
        <v>0.24373412571577432</v>
      </c>
      <c r="D35">
        <v>9.6322690398785542E-3</v>
      </c>
      <c r="E35">
        <v>0.2427928134738</v>
      </c>
      <c r="G35">
        <v>9.2922984775279955E-3</v>
      </c>
      <c r="H35">
        <v>9.4445716248375815E-3</v>
      </c>
      <c r="I35">
        <v>9.28588374318433E-3</v>
      </c>
      <c r="J35">
        <v>9.4410726036406444E-3</v>
      </c>
    </row>
    <row r="36" spans="2:11" x14ac:dyDescent="0.3">
      <c r="B36">
        <v>9.6379160346982112E-3</v>
      </c>
      <c r="C36">
        <v>0.24373412571577432</v>
      </c>
      <c r="D36">
        <v>9.6322690398785542E-3</v>
      </c>
      <c r="E36">
        <v>0.2427928134738</v>
      </c>
      <c r="G36">
        <v>9.2922984775279955E-3</v>
      </c>
      <c r="H36">
        <v>9.4445716248375815E-3</v>
      </c>
      <c r="I36">
        <v>9.28588374318433E-3</v>
      </c>
      <c r="J36">
        <v>9.4410726036406444E-3</v>
      </c>
    </row>
    <row r="37" spans="2:11" x14ac:dyDescent="0.3">
      <c r="B37">
        <v>9.6454963444204608E-3</v>
      </c>
      <c r="C37">
        <v>0.24373412571577432</v>
      </c>
      <c r="D37">
        <v>9.6322690398785542E-3</v>
      </c>
      <c r="E37">
        <v>0.2427928134738</v>
      </c>
      <c r="G37">
        <v>9.2990108287745298E-3</v>
      </c>
      <c r="H37">
        <v>9.4450610763382702E-3</v>
      </c>
      <c r="I37">
        <v>9.28588374318433E-3</v>
      </c>
      <c r="J37">
        <v>9.4410726036406444E-3</v>
      </c>
    </row>
    <row r="38" spans="2:11" x14ac:dyDescent="0.3">
      <c r="B38">
        <v>9.6454963444204608E-3</v>
      </c>
      <c r="C38">
        <v>0.24373412571577432</v>
      </c>
      <c r="D38">
        <v>9.6322690398785542E-3</v>
      </c>
      <c r="E38">
        <v>0.2427928134738</v>
      </c>
      <c r="G38">
        <v>9.3023687711380598E-3</v>
      </c>
      <c r="H38">
        <v>9.4450610763382702E-3</v>
      </c>
      <c r="I38">
        <v>9.28588374318433E-3</v>
      </c>
      <c r="J38">
        <v>9.4410726036406444E-3</v>
      </c>
    </row>
    <row r="39" spans="2:11" x14ac:dyDescent="0.3">
      <c r="B39">
        <v>9.6454963444204608E-3</v>
      </c>
      <c r="C39">
        <v>0.24373412571577432</v>
      </c>
      <c r="D39">
        <v>9.6322690398785542E-3</v>
      </c>
      <c r="E39">
        <v>0.24291676043150501</v>
      </c>
      <c r="G39">
        <v>9.3041529938253792E-3</v>
      </c>
      <c r="H39">
        <v>9.4450610763382702E-3</v>
      </c>
      <c r="I39">
        <v>9.28588374318433E-3</v>
      </c>
      <c r="J39">
        <v>9.4410726036406444E-3</v>
      </c>
    </row>
    <row r="40" spans="2:11" x14ac:dyDescent="0.3">
      <c r="B40">
        <v>9.6454963444204608E-3</v>
      </c>
      <c r="C40">
        <v>0.24373412571577432</v>
      </c>
      <c r="D40">
        <v>9.6322690398785542E-3</v>
      </c>
      <c r="E40">
        <v>0.24319879277034001</v>
      </c>
      <c r="G40">
        <v>9.306467798109723E-3</v>
      </c>
      <c r="H40">
        <v>9.4450610763382702E-3</v>
      </c>
      <c r="I40">
        <v>9.2867978155703104E-3</v>
      </c>
      <c r="J40">
        <v>9.4410726036406444E-3</v>
      </c>
    </row>
    <row r="41" spans="2:11" x14ac:dyDescent="0.3">
      <c r="B41">
        <v>9.6454963444204608E-3</v>
      </c>
      <c r="C41">
        <v>0.24373412571577432</v>
      </c>
      <c r="D41">
        <v>9.6322690398785542E-3</v>
      </c>
      <c r="E41">
        <v>0.24319879277034001</v>
      </c>
      <c r="G41">
        <v>9.3070210503680278E-3</v>
      </c>
      <c r="H41">
        <v>9.4450610763382702E-3</v>
      </c>
      <c r="I41">
        <v>9.2986721161754105E-3</v>
      </c>
      <c r="J41">
        <v>9.4410726036406444E-3</v>
      </c>
    </row>
    <row r="42" spans="2:11" x14ac:dyDescent="0.3">
      <c r="B42">
        <v>9.6454963444204608E-3</v>
      </c>
      <c r="C42">
        <v>0.24373412571577432</v>
      </c>
      <c r="D42">
        <v>9.6322690398785542E-3</v>
      </c>
      <c r="E42">
        <v>0.24546683486468701</v>
      </c>
      <c r="G42">
        <v>9.3070210503680278E-3</v>
      </c>
      <c r="H42">
        <v>9.4450610763382702E-3</v>
      </c>
      <c r="I42">
        <v>9.2986721161754105E-3</v>
      </c>
      <c r="J42">
        <v>9.4410726036406444E-3</v>
      </c>
    </row>
    <row r="43" spans="2:11" x14ac:dyDescent="0.3">
      <c r="B43">
        <v>9.6463079436296586E-3</v>
      </c>
      <c r="C43">
        <v>0.24408397758921899</v>
      </c>
      <c r="D43">
        <v>9.6325286043719271E-3</v>
      </c>
      <c r="E43">
        <v>0.24546683486468701</v>
      </c>
      <c r="G43">
        <v>9.3070210503680278E-3</v>
      </c>
      <c r="H43">
        <v>9.4450610763382702E-3</v>
      </c>
      <c r="I43">
        <v>9.2986721161754105E-3</v>
      </c>
      <c r="J43">
        <v>9.4410726036406444E-3</v>
      </c>
    </row>
    <row r="44" spans="2:11" x14ac:dyDescent="0.3">
      <c r="B44">
        <v>9.6463079436296586E-3</v>
      </c>
      <c r="C44">
        <v>0.24408397758921899</v>
      </c>
      <c r="D44">
        <v>9.6325286043719271E-3</v>
      </c>
      <c r="E44">
        <v>0.24546683486468701</v>
      </c>
      <c r="G44">
        <v>9.3070210503680278E-3</v>
      </c>
      <c r="H44">
        <v>9.4450610763382702E-3</v>
      </c>
      <c r="I44">
        <v>9.2986721161754105E-3</v>
      </c>
      <c r="J44">
        <v>9.4410726036406444E-3</v>
      </c>
    </row>
    <row r="45" spans="2:11" x14ac:dyDescent="0.3">
      <c r="B45">
        <v>9.6463079436296586E-3</v>
      </c>
      <c r="C45">
        <v>0.24408397758921899</v>
      </c>
      <c r="D45">
        <v>9.6325286043719271E-3</v>
      </c>
      <c r="E45">
        <v>0.24546683486468701</v>
      </c>
      <c r="G45">
        <v>9.3070210503680278E-3</v>
      </c>
      <c r="H45">
        <v>9.4450610763382702E-3</v>
      </c>
      <c r="I45">
        <v>9.2986721161754105E-3</v>
      </c>
      <c r="J45">
        <v>9.4427773092738768E-3</v>
      </c>
    </row>
    <row r="46" spans="2:11" x14ac:dyDescent="0.3">
      <c r="B46">
        <v>9.6463079436296586E-3</v>
      </c>
      <c r="C46">
        <v>0.24408397758921899</v>
      </c>
      <c r="D46">
        <v>9.6325286043719271E-3</v>
      </c>
      <c r="E46">
        <v>0.24546683486468701</v>
      </c>
      <c r="G46">
        <v>9.3070210503680278E-3</v>
      </c>
      <c r="H46">
        <v>9.4450610763382702E-3</v>
      </c>
      <c r="I46">
        <v>9.2986721161754105E-3</v>
      </c>
      <c r="J46">
        <v>9.4427773092738768E-3</v>
      </c>
    </row>
    <row r="47" spans="2:11" x14ac:dyDescent="0.3">
      <c r="B47">
        <v>9.6463079436296586E-3</v>
      </c>
      <c r="C47">
        <v>0.24408397758921899</v>
      </c>
      <c r="D47">
        <v>9.6325286043719271E-3</v>
      </c>
      <c r="E47">
        <v>0.24546683486468701</v>
      </c>
      <c r="G47">
        <v>9.3120033355691464E-3</v>
      </c>
      <c r="H47">
        <v>9.4492664287885129E-3</v>
      </c>
      <c r="I47">
        <v>9.2986721161754105E-3</v>
      </c>
      <c r="J47">
        <v>9.4441382161018772E-3</v>
      </c>
    </row>
    <row r="48" spans="2:11" x14ac:dyDescent="0.3">
      <c r="B48">
        <v>9.6463079436296586E-3</v>
      </c>
      <c r="C48">
        <v>0.24408397758921899</v>
      </c>
      <c r="D48">
        <v>9.6325286043719271E-3</v>
      </c>
      <c r="E48">
        <v>0.24546683486468701</v>
      </c>
      <c r="G48">
        <v>9.3120033355691464E-3</v>
      </c>
      <c r="H48">
        <v>9.4492664287885129E-3</v>
      </c>
      <c r="I48">
        <v>9.2986721161754105E-3</v>
      </c>
      <c r="J48">
        <v>9.4441382161018772E-3</v>
      </c>
    </row>
    <row r="49" spans="2:10" x14ac:dyDescent="0.3">
      <c r="B49">
        <v>9.6463079436296586E-3</v>
      </c>
      <c r="C49">
        <v>0.24408397758921899</v>
      </c>
      <c r="D49">
        <v>9.6325286043719271E-3</v>
      </c>
      <c r="E49">
        <v>0.24546683486468701</v>
      </c>
      <c r="G49">
        <v>9.3120033355691464E-3</v>
      </c>
      <c r="H49">
        <v>9.4492664287885129E-3</v>
      </c>
      <c r="I49">
        <v>9.2986721161754105E-3</v>
      </c>
      <c r="J49">
        <v>9.4447995224116819E-3</v>
      </c>
    </row>
    <row r="50" spans="2:10" x14ac:dyDescent="0.3">
      <c r="B50">
        <v>9.6463079436296586E-3</v>
      </c>
      <c r="C50">
        <v>0.24444681758785633</v>
      </c>
      <c r="D50">
        <v>9.6325286043719271E-3</v>
      </c>
      <c r="E50">
        <v>0.24546683486468701</v>
      </c>
      <c r="G50">
        <v>9.3120033355691464E-3</v>
      </c>
      <c r="H50">
        <v>9.4492664287885129E-3</v>
      </c>
      <c r="I50">
        <v>9.3017825969326593E-3</v>
      </c>
      <c r="J50">
        <v>9.4447995224116819E-3</v>
      </c>
    </row>
    <row r="51" spans="2:10" x14ac:dyDescent="0.3">
      <c r="B51">
        <v>9.6463079436296586E-3</v>
      </c>
      <c r="C51">
        <v>0.24444681758785633</v>
      </c>
      <c r="D51">
        <v>9.6325286043719271E-3</v>
      </c>
      <c r="E51">
        <v>0.24546683486468701</v>
      </c>
      <c r="G51">
        <v>9.3120033355691464E-3</v>
      </c>
      <c r="H51">
        <v>9.4492664287885129E-3</v>
      </c>
      <c r="I51">
        <v>9.3017825969326593E-3</v>
      </c>
      <c r="J51">
        <v>9.4447995224116819E-3</v>
      </c>
    </row>
    <row r="52" spans="2:10" x14ac:dyDescent="0.3">
      <c r="B52">
        <v>9.6463079436296586E-3</v>
      </c>
      <c r="C52">
        <v>0.24444681758785633</v>
      </c>
      <c r="D52">
        <v>9.6325286043719271E-3</v>
      </c>
      <c r="E52">
        <v>0.24546683486468701</v>
      </c>
      <c r="G52">
        <v>9.3120033355691464E-3</v>
      </c>
      <c r="H52">
        <v>9.4492664287885129E-3</v>
      </c>
      <c r="I52">
        <v>9.3017825969326593E-3</v>
      </c>
      <c r="J52">
        <v>9.449002387991819E-3</v>
      </c>
    </row>
    <row r="53" spans="2:10" x14ac:dyDescent="0.3">
      <c r="B53">
        <v>9.6463079436296586E-3</v>
      </c>
      <c r="C53">
        <v>0.24444681758785633</v>
      </c>
      <c r="D53">
        <v>9.6325286043719271E-3</v>
      </c>
      <c r="E53">
        <v>0.24951764414851099</v>
      </c>
      <c r="G53">
        <v>9.3120033355691464E-3</v>
      </c>
      <c r="H53">
        <v>9.4492664287885129E-3</v>
      </c>
      <c r="I53">
        <v>9.3017825969326593E-3</v>
      </c>
      <c r="J53">
        <v>9.4527843145712272E-3</v>
      </c>
    </row>
    <row r="54" spans="2:10" x14ac:dyDescent="0.3">
      <c r="B54">
        <v>9.6463079436296586E-3</v>
      </c>
      <c r="C54">
        <v>0.24444681758785633</v>
      </c>
      <c r="D54">
        <v>9.6348281124600723E-3</v>
      </c>
      <c r="E54">
        <v>0.24951764414851099</v>
      </c>
      <c r="G54">
        <v>9.3120033355691464E-3</v>
      </c>
      <c r="H54">
        <v>9.4517190464079859E-3</v>
      </c>
      <c r="I54">
        <v>9.3017825969326593E-3</v>
      </c>
      <c r="J54">
        <v>9.4527843145712272E-3</v>
      </c>
    </row>
    <row r="55" spans="2:10" x14ac:dyDescent="0.3">
      <c r="B55">
        <v>9.6463079436296586E-3</v>
      </c>
      <c r="C55">
        <v>0.24444681758785633</v>
      </c>
      <c r="D55">
        <v>9.6348281124600723E-3</v>
      </c>
      <c r="E55">
        <v>0.24951764414851099</v>
      </c>
      <c r="G55">
        <v>9.3120033355691464E-3</v>
      </c>
      <c r="H55">
        <v>9.4517190464079859E-3</v>
      </c>
      <c r="I55">
        <v>9.3017825969326593E-3</v>
      </c>
      <c r="J55">
        <v>9.4527843145712272E-3</v>
      </c>
    </row>
    <row r="56" spans="2:10" x14ac:dyDescent="0.3">
      <c r="B56">
        <v>9.6463079436296586E-3</v>
      </c>
      <c r="C56">
        <v>0.24444681758785633</v>
      </c>
      <c r="D56">
        <v>9.6348281124600723E-3</v>
      </c>
      <c r="E56">
        <v>0.24951764414851099</v>
      </c>
      <c r="G56">
        <v>9.3120033355691464E-3</v>
      </c>
      <c r="H56">
        <v>9.4517190464079859E-3</v>
      </c>
      <c r="I56">
        <v>9.3017825969326593E-3</v>
      </c>
      <c r="J56">
        <v>9.4527843145712272E-3</v>
      </c>
    </row>
    <row r="57" spans="2:10" x14ac:dyDescent="0.3">
      <c r="B57">
        <v>9.6463079436296586E-3</v>
      </c>
      <c r="C57">
        <v>0.24444681758785633</v>
      </c>
      <c r="D57">
        <v>9.6348281124600723E-3</v>
      </c>
      <c r="E57">
        <v>0.24951764414851099</v>
      </c>
      <c r="G57">
        <v>9.3120033355691464E-3</v>
      </c>
      <c r="H57">
        <v>9.4517190464079859E-3</v>
      </c>
      <c r="I57">
        <v>9.3053573576117495E-3</v>
      </c>
      <c r="J57">
        <v>9.4527843145712272E-3</v>
      </c>
    </row>
    <row r="58" spans="2:10" x14ac:dyDescent="0.3">
      <c r="B58">
        <v>9.6463079436296586E-3</v>
      </c>
      <c r="C58">
        <v>0.24444681758785633</v>
      </c>
      <c r="D58">
        <v>9.6351915873873102E-3</v>
      </c>
      <c r="E58">
        <v>0.24951764414851099</v>
      </c>
      <c r="G58">
        <v>9.3120033355691464E-3</v>
      </c>
      <c r="H58">
        <v>9.4517190464079859E-3</v>
      </c>
      <c r="I58">
        <v>9.3053573576117495E-3</v>
      </c>
      <c r="J58">
        <v>9.4527843145712272E-3</v>
      </c>
    </row>
    <row r="59" spans="2:10" x14ac:dyDescent="0.3">
      <c r="B59">
        <v>9.6464926831035368E-3</v>
      </c>
      <c r="C59">
        <v>0.24444681758785633</v>
      </c>
      <c r="D59">
        <v>9.6360478808040165E-3</v>
      </c>
      <c r="E59">
        <v>0.24951764414851099</v>
      </c>
      <c r="G59">
        <v>9.3120033355691464E-3</v>
      </c>
      <c r="H59">
        <v>9.4517190464079859E-3</v>
      </c>
      <c r="I59">
        <v>9.3053573576117495E-3</v>
      </c>
      <c r="J59">
        <v>9.4527843145712272E-3</v>
      </c>
    </row>
    <row r="60" spans="2:10" x14ac:dyDescent="0.3">
      <c r="B60">
        <v>9.6471098040872161E-3</v>
      </c>
      <c r="C60">
        <v>0.24444681758785633</v>
      </c>
      <c r="D60">
        <v>9.6381716204885937E-3</v>
      </c>
      <c r="E60">
        <v>0.24951764414851099</v>
      </c>
      <c r="G60">
        <v>9.3120033355691464E-3</v>
      </c>
      <c r="H60">
        <v>9.4517190464079859E-3</v>
      </c>
      <c r="I60">
        <v>9.3053573576117495E-3</v>
      </c>
      <c r="J60">
        <v>9.4527843145712272E-3</v>
      </c>
    </row>
    <row r="61" spans="2:10" x14ac:dyDescent="0.3">
      <c r="B61">
        <v>9.6471098040872161E-3</v>
      </c>
      <c r="C61">
        <v>0.24444681758785633</v>
      </c>
      <c r="D61">
        <v>9.6381716204885937E-3</v>
      </c>
      <c r="E61">
        <v>0.24951764414851099</v>
      </c>
      <c r="G61">
        <v>9.3120033355691464E-3</v>
      </c>
      <c r="H61">
        <v>9.4517190464079859E-3</v>
      </c>
      <c r="I61">
        <v>9.3053573576117495E-3</v>
      </c>
      <c r="J61">
        <v>9.4527843145712272E-3</v>
      </c>
    </row>
    <row r="62" spans="2:10" x14ac:dyDescent="0.3">
      <c r="B62">
        <v>9.6471098040872161E-3</v>
      </c>
      <c r="C62">
        <v>0.24474994543005801</v>
      </c>
      <c r="D62">
        <v>9.6381716204885937E-3</v>
      </c>
      <c r="E62">
        <v>0.24951764414851099</v>
      </c>
      <c r="G62">
        <v>9.3120033355691464E-3</v>
      </c>
      <c r="H62">
        <v>9.4517190464079859E-3</v>
      </c>
      <c r="I62">
        <v>9.3053573576117495E-3</v>
      </c>
      <c r="J62">
        <v>9.4549228270038605E-3</v>
      </c>
    </row>
    <row r="63" spans="2:10" x14ac:dyDescent="0.3">
      <c r="B63">
        <v>9.6471098040872161E-3</v>
      </c>
      <c r="C63">
        <v>0.24474994543005801</v>
      </c>
      <c r="D63">
        <v>9.6381716204885937E-3</v>
      </c>
      <c r="E63">
        <v>0.25010391893890499</v>
      </c>
      <c r="G63">
        <v>9.3121041784108224E-3</v>
      </c>
      <c r="H63">
        <v>9.4517190464079859E-3</v>
      </c>
      <c r="I63">
        <v>9.3062555466254596E-3</v>
      </c>
      <c r="J63">
        <v>9.4549228270038605E-3</v>
      </c>
    </row>
    <row r="64" spans="2:10" x14ac:dyDescent="0.3">
      <c r="B64">
        <v>9.6471098040872161E-3</v>
      </c>
      <c r="C64">
        <v>0.24474994543005801</v>
      </c>
      <c r="D64">
        <v>9.6381716204885937E-3</v>
      </c>
      <c r="E64">
        <v>0.25010391893890499</v>
      </c>
      <c r="G64">
        <v>9.3136391886408064E-3</v>
      </c>
      <c r="H64">
        <v>9.4517190464079859E-3</v>
      </c>
      <c r="I64">
        <v>9.3085990895629897E-3</v>
      </c>
      <c r="J64">
        <v>9.4549228270038605E-3</v>
      </c>
    </row>
    <row r="65" spans="2:12" x14ac:dyDescent="0.3">
      <c r="B65">
        <v>9.6471098040872161E-3</v>
      </c>
      <c r="C65">
        <v>0.246331830863286</v>
      </c>
      <c r="D65">
        <v>9.6424560893073972E-3</v>
      </c>
      <c r="E65">
        <v>0.25010391893890499</v>
      </c>
      <c r="G65">
        <v>9.3167728090161328E-3</v>
      </c>
      <c r="H65">
        <v>9.4536068613898291E-3</v>
      </c>
      <c r="I65">
        <v>9.3085990895629897E-3</v>
      </c>
      <c r="J65">
        <v>9.4549228270038605E-3</v>
      </c>
    </row>
    <row r="66" spans="2:12" x14ac:dyDescent="0.3">
      <c r="B66">
        <v>9.6471098040872161E-3</v>
      </c>
      <c r="C66">
        <v>0.246331830863286</v>
      </c>
      <c r="D66">
        <v>9.6424560893073972E-3</v>
      </c>
      <c r="E66">
        <v>0.25010391893890499</v>
      </c>
      <c r="G66">
        <v>9.3167728090161328E-3</v>
      </c>
      <c r="H66">
        <v>9.4536068613898291E-3</v>
      </c>
      <c r="I66">
        <v>9.3085990895629897E-3</v>
      </c>
      <c r="J66">
        <v>9.4549228270038605E-3</v>
      </c>
    </row>
    <row r="67" spans="2:12" x14ac:dyDescent="0.3">
      <c r="B67">
        <v>9.6471098040872161E-3</v>
      </c>
      <c r="C67">
        <v>0.246331830863286</v>
      </c>
      <c r="D67">
        <v>9.6424560893073972E-3</v>
      </c>
      <c r="E67">
        <v>0.25010391893890499</v>
      </c>
      <c r="G67">
        <v>9.3171368141007609E-3</v>
      </c>
      <c r="H67">
        <v>9.4536068613898291E-3</v>
      </c>
      <c r="I67">
        <v>9.3085990895629897E-3</v>
      </c>
      <c r="J67">
        <v>9.4549228270038605E-3</v>
      </c>
    </row>
    <row r="68" spans="2:12" x14ac:dyDescent="0.3">
      <c r="B68">
        <v>9.6471098040872161E-3</v>
      </c>
      <c r="C68">
        <v>0.246331830863286</v>
      </c>
      <c r="D68">
        <v>9.6424560893073972E-3</v>
      </c>
      <c r="E68">
        <v>0.25010391893890499</v>
      </c>
      <c r="G68">
        <v>9.3173425379703759E-3</v>
      </c>
      <c r="H68">
        <v>9.4536068613898291E-3</v>
      </c>
      <c r="I68">
        <v>9.3085990895629897E-3</v>
      </c>
      <c r="J68">
        <v>9.4549228270038605E-3</v>
      </c>
    </row>
    <row r="69" spans="2:12" x14ac:dyDescent="0.3">
      <c r="B69">
        <v>9.6471098040872161E-3</v>
      </c>
      <c r="C69">
        <v>0.24648068575590132</v>
      </c>
      <c r="D69">
        <v>9.6424560893073972E-3</v>
      </c>
      <c r="E69">
        <v>0.25010391893890499</v>
      </c>
      <c r="G69">
        <v>9.3173425379703759E-3</v>
      </c>
      <c r="H69">
        <v>9.4536068613898291E-3</v>
      </c>
      <c r="I69">
        <v>9.3085990895629897E-3</v>
      </c>
      <c r="J69">
        <v>9.4549228270038605E-3</v>
      </c>
      <c r="K69" t="s">
        <v>25</v>
      </c>
    </row>
    <row r="70" spans="2:12" x14ac:dyDescent="0.3">
      <c r="B70">
        <v>9.6473522627412798E-3</v>
      </c>
      <c r="C70">
        <v>0.24648068575590132</v>
      </c>
      <c r="D70">
        <v>9.6424560893073972E-3</v>
      </c>
      <c r="E70">
        <v>0.25010391893890499</v>
      </c>
      <c r="G70">
        <v>9.3173425379703759E-3</v>
      </c>
      <c r="H70">
        <v>9.4536068613898291E-3</v>
      </c>
      <c r="I70">
        <v>9.3085990895629897E-3</v>
      </c>
      <c r="J70">
        <v>9.455163000981379E-3</v>
      </c>
    </row>
    <row r="71" spans="2:12" x14ac:dyDescent="0.3">
      <c r="B71">
        <v>9.6473522627412798E-3</v>
      </c>
      <c r="C71">
        <v>0.24648068575590132</v>
      </c>
      <c r="D71">
        <v>9.6424560893073972E-3</v>
      </c>
      <c r="E71">
        <v>0.25010391893890499</v>
      </c>
      <c r="G71">
        <v>9.3173425379703759E-3</v>
      </c>
      <c r="H71">
        <v>9.4536068613898291E-3</v>
      </c>
      <c r="I71">
        <v>9.3085990895629897E-3</v>
      </c>
      <c r="J71">
        <v>9.4562514132199571E-3</v>
      </c>
      <c r="K71" t="s">
        <v>9</v>
      </c>
      <c r="L71" t="s">
        <v>10</v>
      </c>
    </row>
    <row r="72" spans="2:12" x14ac:dyDescent="0.3">
      <c r="B72">
        <v>9.6473522627412798E-3</v>
      </c>
      <c r="C72">
        <v>0.24648068575590132</v>
      </c>
      <c r="D72">
        <v>9.6424560893073972E-3</v>
      </c>
      <c r="E72">
        <v>0.25035113972428802</v>
      </c>
      <c r="G72">
        <v>9.3173425379703759E-3</v>
      </c>
      <c r="H72">
        <v>9.453707116987663E-3</v>
      </c>
      <c r="I72">
        <v>9.3085990895629897E-3</v>
      </c>
      <c r="J72">
        <v>9.4604087953489031E-3</v>
      </c>
      <c r="K72" t="s">
        <v>11</v>
      </c>
      <c r="L72" t="s">
        <v>12</v>
      </c>
    </row>
    <row r="73" spans="2:12" x14ac:dyDescent="0.3">
      <c r="B73">
        <v>9.6485989877412442E-3</v>
      </c>
      <c r="C73">
        <v>0.24648068575590132</v>
      </c>
      <c r="D73">
        <v>9.6427024211263156E-3</v>
      </c>
      <c r="E73">
        <v>0.25035113972428802</v>
      </c>
      <c r="G73">
        <v>9.3173425379703759E-3</v>
      </c>
      <c r="H73">
        <v>9.4551842304629961E-3</v>
      </c>
      <c r="I73">
        <v>9.3085990895629897E-3</v>
      </c>
      <c r="J73">
        <v>9.4605475187137609E-3</v>
      </c>
      <c r="K73" t="s">
        <v>13</v>
      </c>
      <c r="L73" t="s">
        <v>14</v>
      </c>
    </row>
    <row r="74" spans="2:12" x14ac:dyDescent="0.3">
      <c r="B74">
        <v>9.6485989877412442E-3</v>
      </c>
      <c r="C74">
        <v>0.24648068575590132</v>
      </c>
      <c r="D74">
        <v>9.6427024211263156E-3</v>
      </c>
      <c r="E74">
        <v>0.25182713602656598</v>
      </c>
      <c r="G74">
        <v>9.3173425379703759E-3</v>
      </c>
      <c r="H74">
        <v>9.4552819332925243E-3</v>
      </c>
      <c r="I74">
        <v>9.3085990895629897E-3</v>
      </c>
      <c r="J74">
        <v>9.4605475187137609E-3</v>
      </c>
      <c r="K74" t="s">
        <v>15</v>
      </c>
      <c r="L74" t="s">
        <v>16</v>
      </c>
    </row>
    <row r="75" spans="2:12" x14ac:dyDescent="0.3">
      <c r="B75">
        <v>9.6485989877412442E-3</v>
      </c>
      <c r="C75">
        <v>0.24648068575590132</v>
      </c>
      <c r="D75">
        <v>9.6427024211263156E-3</v>
      </c>
      <c r="E75">
        <v>0.25182713602656598</v>
      </c>
      <c r="G75">
        <v>9.3197433365755523E-3</v>
      </c>
      <c r="H75">
        <v>9.4555538935820107E-3</v>
      </c>
      <c r="I75">
        <v>9.3085990895629897E-3</v>
      </c>
      <c r="J75">
        <v>9.4605475187137609E-3</v>
      </c>
      <c r="K75" t="s">
        <v>17</v>
      </c>
      <c r="L75" t="s">
        <v>18</v>
      </c>
    </row>
    <row r="76" spans="2:12" x14ac:dyDescent="0.3">
      <c r="B76">
        <v>9.6485989877412442E-3</v>
      </c>
      <c r="C76">
        <v>0.24648068575590132</v>
      </c>
      <c r="D76">
        <v>9.6427024211263156E-3</v>
      </c>
      <c r="E76">
        <v>0.25182713602656598</v>
      </c>
      <c r="G76">
        <v>9.3197433365755523E-3</v>
      </c>
      <c r="H76">
        <v>9.4575585048813828E-3</v>
      </c>
      <c r="I76">
        <v>9.3085990895629897E-3</v>
      </c>
      <c r="J76">
        <v>9.4605475187137609E-3</v>
      </c>
      <c r="K76" t="s">
        <v>19</v>
      </c>
      <c r="L76" t="s">
        <v>20</v>
      </c>
    </row>
    <row r="77" spans="2:12" x14ac:dyDescent="0.3">
      <c r="B77">
        <v>9.6485989877412442E-3</v>
      </c>
      <c r="C77">
        <v>0.24648068575590132</v>
      </c>
      <c r="D77">
        <v>9.6427024211263156E-3</v>
      </c>
      <c r="E77">
        <v>0.25182713602656598</v>
      </c>
      <c r="G77">
        <v>9.3197433365755523E-3</v>
      </c>
      <c r="H77">
        <v>9.4575585048813828E-3</v>
      </c>
      <c r="I77">
        <v>9.3085990895629897E-3</v>
      </c>
      <c r="J77">
        <v>9.4605475187137609E-3</v>
      </c>
      <c r="K77" t="s">
        <v>21</v>
      </c>
      <c r="L77" t="s">
        <v>22</v>
      </c>
    </row>
    <row r="78" spans="2:12" x14ac:dyDescent="0.3">
      <c r="B78">
        <v>9.6501375207015128E-3</v>
      </c>
      <c r="C78">
        <v>0.24740208367785865</v>
      </c>
      <c r="D78">
        <v>9.6433991094857542E-3</v>
      </c>
      <c r="E78">
        <v>0.25182713602656598</v>
      </c>
      <c r="G78">
        <v>9.3207000993492817E-3</v>
      </c>
      <c r="H78">
        <v>9.4595370926665763E-3</v>
      </c>
      <c r="I78">
        <v>9.3213650580600098E-3</v>
      </c>
      <c r="J78">
        <v>9.4614572322567116E-3</v>
      </c>
      <c r="K78" t="s">
        <v>23</v>
      </c>
      <c r="L78" t="s">
        <v>24</v>
      </c>
    </row>
    <row r="79" spans="2:12" x14ac:dyDescent="0.3">
      <c r="B79">
        <v>9.6501375207015128E-3</v>
      </c>
      <c r="C79">
        <v>0.24740208367785865</v>
      </c>
      <c r="D79">
        <v>9.6433991094857542E-3</v>
      </c>
      <c r="E79">
        <v>0.25182713602656598</v>
      </c>
      <c r="G79">
        <v>9.3207000993492817E-3</v>
      </c>
      <c r="H79">
        <v>9.4595370926665763E-3</v>
      </c>
      <c r="I79">
        <v>9.3213650580600098E-3</v>
      </c>
      <c r="J79">
        <v>9.4614572322567116E-3</v>
      </c>
    </row>
    <row r="80" spans="2:12" x14ac:dyDescent="0.3">
      <c r="B80">
        <v>9.6501375207015128E-3</v>
      </c>
      <c r="C80">
        <v>0.24740208367785865</v>
      </c>
      <c r="D80">
        <v>9.6433991094857542E-3</v>
      </c>
      <c r="E80">
        <v>0.25182713602656598</v>
      </c>
      <c r="G80">
        <v>9.3208221322276467E-3</v>
      </c>
      <c r="H80">
        <v>9.4595476103632031E-3</v>
      </c>
      <c r="I80">
        <v>9.3213650580600098E-3</v>
      </c>
      <c r="J80">
        <v>9.4619771208381363E-3</v>
      </c>
    </row>
    <row r="81" spans="2:10" x14ac:dyDescent="0.3">
      <c r="B81">
        <v>9.6501375207015128E-3</v>
      </c>
      <c r="C81">
        <v>0.24740208367785865</v>
      </c>
      <c r="D81">
        <v>9.6433991094857542E-3</v>
      </c>
      <c r="E81">
        <v>0.25182713602656598</v>
      </c>
      <c r="G81">
        <v>9.3214731453787354E-3</v>
      </c>
      <c r="H81">
        <v>9.4595476103632031E-3</v>
      </c>
      <c r="I81">
        <v>9.3213650580600098E-3</v>
      </c>
      <c r="J81">
        <v>9.4619771208381363E-3</v>
      </c>
    </row>
    <row r="82" spans="2:10" x14ac:dyDescent="0.3">
      <c r="B82">
        <v>9.6501375207015128E-3</v>
      </c>
      <c r="C82">
        <v>0.24740208367785865</v>
      </c>
      <c r="D82">
        <v>9.6433991094857542E-3</v>
      </c>
      <c r="E82">
        <v>0.25182713602656598</v>
      </c>
      <c r="G82">
        <v>9.3252373234344061E-3</v>
      </c>
      <c r="H82">
        <v>9.4595476103632031E-3</v>
      </c>
      <c r="I82">
        <v>9.3213650580600098E-3</v>
      </c>
      <c r="J82">
        <v>9.4619771208381363E-3</v>
      </c>
    </row>
    <row r="83" spans="2:10" x14ac:dyDescent="0.3">
      <c r="B83">
        <v>9.6501375207015128E-3</v>
      </c>
      <c r="C83">
        <v>0.24789077040713633</v>
      </c>
      <c r="D83">
        <v>9.6433991094857542E-3</v>
      </c>
      <c r="E83">
        <v>0.25182713602656598</v>
      </c>
      <c r="G83">
        <v>9.3252373234344061E-3</v>
      </c>
      <c r="H83">
        <v>9.4595476103632031E-3</v>
      </c>
      <c r="I83">
        <v>9.3213650580600098E-3</v>
      </c>
      <c r="J83">
        <v>9.4619771208381363E-3</v>
      </c>
    </row>
    <row r="84" spans="2:10" x14ac:dyDescent="0.3">
      <c r="B84">
        <v>9.6512435003717287E-3</v>
      </c>
      <c r="C84">
        <v>0.24838426293253366</v>
      </c>
      <c r="D84">
        <v>9.6433991094857542E-3</v>
      </c>
      <c r="E84">
        <v>0.25182713602656598</v>
      </c>
      <c r="G84">
        <v>9.3252373234344061E-3</v>
      </c>
      <c r="H84">
        <v>9.4671919732896969E-3</v>
      </c>
      <c r="I84">
        <v>9.3240953511778794E-3</v>
      </c>
      <c r="J84">
        <v>9.4620863781610994E-3</v>
      </c>
    </row>
    <row r="85" spans="2:10" x14ac:dyDescent="0.3">
      <c r="B85">
        <v>9.6515106846358067E-3</v>
      </c>
      <c r="C85">
        <v>0.24838426293253366</v>
      </c>
      <c r="D85">
        <v>9.6433991094857542E-3</v>
      </c>
      <c r="E85">
        <v>0.25182713602656598</v>
      </c>
      <c r="G85">
        <v>9.3252373234344061E-3</v>
      </c>
      <c r="H85">
        <v>9.4671919732896969E-3</v>
      </c>
      <c r="I85">
        <v>9.3244965054476592E-3</v>
      </c>
      <c r="J85">
        <v>9.4623160270618494E-3</v>
      </c>
    </row>
    <row r="86" spans="2:10" x14ac:dyDescent="0.3">
      <c r="B86">
        <v>9.6515106846358067E-3</v>
      </c>
      <c r="C86">
        <v>0.24868771112490304</v>
      </c>
      <c r="D86">
        <v>9.6433991094857542E-3</v>
      </c>
      <c r="E86">
        <v>0.25182713602656598</v>
      </c>
      <c r="G86">
        <v>9.3258596832188883E-3</v>
      </c>
      <c r="H86">
        <v>9.4687093072836539E-3</v>
      </c>
      <c r="I86">
        <v>9.3244965054476592E-3</v>
      </c>
      <c r="J86">
        <v>9.4630644354265613E-3</v>
      </c>
    </row>
    <row r="87" spans="2:10" x14ac:dyDescent="0.3">
      <c r="B87">
        <v>9.6515106846358067E-3</v>
      </c>
      <c r="C87">
        <v>0.24868771112490304</v>
      </c>
      <c r="D87">
        <v>9.6433991094857542E-3</v>
      </c>
      <c r="E87">
        <v>0.25182713602656598</v>
      </c>
      <c r="G87">
        <v>9.3258596832188883E-3</v>
      </c>
      <c r="H87">
        <v>9.4687093072836539E-3</v>
      </c>
      <c r="I87">
        <v>9.3244965054476592E-3</v>
      </c>
      <c r="J87">
        <v>9.4630644354265613E-3</v>
      </c>
    </row>
    <row r="88" spans="2:10" x14ac:dyDescent="0.3">
      <c r="B88">
        <v>9.6532780540435695E-3</v>
      </c>
      <c r="C88">
        <v>0.24977490752906403</v>
      </c>
      <c r="D88">
        <v>9.6437050569669041E-3</v>
      </c>
      <c r="E88">
        <v>0.25182713602656598</v>
      </c>
      <c r="G88">
        <v>9.3263720263846665E-3</v>
      </c>
      <c r="H88">
        <v>9.4687093072836539E-3</v>
      </c>
      <c r="I88">
        <v>9.3244965054476592E-3</v>
      </c>
      <c r="J88">
        <v>9.463189881825403E-3</v>
      </c>
    </row>
    <row r="89" spans="2:10" x14ac:dyDescent="0.3">
      <c r="B89">
        <v>9.6532780540435695E-3</v>
      </c>
      <c r="C89">
        <v>0.24977490752906403</v>
      </c>
      <c r="D89">
        <v>9.6437050569669041E-3</v>
      </c>
      <c r="E89">
        <v>0.25182713602656598</v>
      </c>
      <c r="G89">
        <v>9.3263720263846665E-3</v>
      </c>
      <c r="H89">
        <v>9.4687093072836539E-3</v>
      </c>
      <c r="I89">
        <v>9.3343678087120293E-3</v>
      </c>
      <c r="J89">
        <v>9.463189881825403E-3</v>
      </c>
    </row>
    <row r="90" spans="2:10" x14ac:dyDescent="0.3">
      <c r="B90">
        <v>9.6532780540435695E-3</v>
      </c>
      <c r="C90">
        <v>0.25051386598435238</v>
      </c>
      <c r="D90">
        <v>9.6437050569669041E-3</v>
      </c>
      <c r="E90">
        <v>0.25182713602656598</v>
      </c>
      <c r="G90">
        <v>9.3263720263846665E-3</v>
      </c>
      <c r="H90">
        <v>9.4687093072836539E-3</v>
      </c>
      <c r="I90">
        <v>9.3343678087120293E-3</v>
      </c>
      <c r="J90">
        <v>9.4632512820929434E-3</v>
      </c>
    </row>
    <row r="91" spans="2:10" x14ac:dyDescent="0.3">
      <c r="B91">
        <v>9.6559311135075362E-3</v>
      </c>
      <c r="C91">
        <v>0.25051386598435238</v>
      </c>
      <c r="D91">
        <v>9.6437050569669041E-3</v>
      </c>
      <c r="E91">
        <v>0.25182713602656598</v>
      </c>
      <c r="G91">
        <v>9.3289572791499329E-3</v>
      </c>
      <c r="H91">
        <v>9.4687093072836539E-3</v>
      </c>
      <c r="I91">
        <v>9.3343678087120293E-3</v>
      </c>
      <c r="J91">
        <v>9.4632512820929434E-3</v>
      </c>
    </row>
    <row r="92" spans="2:10" x14ac:dyDescent="0.3">
      <c r="B92">
        <v>9.6559311135075362E-3</v>
      </c>
      <c r="C92">
        <v>0.25051386598435238</v>
      </c>
      <c r="D92">
        <v>9.6437607191166529E-3</v>
      </c>
      <c r="E92">
        <v>0.25222427489888</v>
      </c>
      <c r="G92">
        <v>9.3289572791499329E-3</v>
      </c>
      <c r="H92">
        <v>9.4687093072836539E-3</v>
      </c>
      <c r="I92">
        <v>9.3343678087120293E-3</v>
      </c>
      <c r="J92">
        <v>9.4632512820929434E-3</v>
      </c>
    </row>
    <row r="93" spans="2:10" x14ac:dyDescent="0.3">
      <c r="B93">
        <v>9.6559719272555841E-3</v>
      </c>
      <c r="C93">
        <v>0.25051386598435238</v>
      </c>
      <c r="D93">
        <v>9.6437607191166529E-3</v>
      </c>
      <c r="E93">
        <v>0.25222427489888</v>
      </c>
      <c r="G93">
        <v>9.3289572791499329E-3</v>
      </c>
      <c r="H93">
        <v>9.4687093072836539E-3</v>
      </c>
      <c r="I93">
        <v>9.3343678087120293E-3</v>
      </c>
      <c r="J93">
        <v>9.4658342413389013E-3</v>
      </c>
    </row>
    <row r="94" spans="2:10" x14ac:dyDescent="0.3">
      <c r="B94">
        <v>9.6559719272555841E-3</v>
      </c>
      <c r="C94">
        <v>0.25051386598435238</v>
      </c>
      <c r="D94">
        <v>9.6437607191166529E-3</v>
      </c>
      <c r="E94">
        <v>0.25222427489888</v>
      </c>
      <c r="G94">
        <v>9.3289572791499329E-3</v>
      </c>
      <c r="H94">
        <v>9.4687093072836539E-3</v>
      </c>
      <c r="I94">
        <v>9.3343678087120293E-3</v>
      </c>
      <c r="J94">
        <v>9.4658342413389013E-3</v>
      </c>
    </row>
    <row r="95" spans="2:10" x14ac:dyDescent="0.3">
      <c r="B95">
        <v>9.6559719272555841E-3</v>
      </c>
      <c r="C95">
        <v>0.25059784005972469</v>
      </c>
      <c r="D95">
        <v>9.6445303278440732E-3</v>
      </c>
      <c r="E95">
        <v>0.25222427489888</v>
      </c>
      <c r="G95">
        <v>9.3289572791499329E-3</v>
      </c>
      <c r="H95">
        <v>9.4687093072836539E-3</v>
      </c>
      <c r="I95">
        <v>9.3343678087120293E-3</v>
      </c>
      <c r="J95">
        <v>9.4658342413389013E-3</v>
      </c>
    </row>
    <row r="96" spans="2:10" x14ac:dyDescent="0.3">
      <c r="B96">
        <v>9.6559719272555841E-3</v>
      </c>
      <c r="C96">
        <v>0.25059784005972469</v>
      </c>
      <c r="D96">
        <v>9.6445303278440732E-3</v>
      </c>
      <c r="E96">
        <v>0.25222427489888</v>
      </c>
      <c r="G96">
        <v>9.3339068442866869E-3</v>
      </c>
      <c r="H96">
        <v>9.4687093072836539E-3</v>
      </c>
      <c r="I96">
        <v>9.3343678087120293E-3</v>
      </c>
      <c r="J96">
        <v>9.46650631290963E-3</v>
      </c>
    </row>
    <row r="97" spans="2:10" x14ac:dyDescent="0.3">
      <c r="B97">
        <v>9.6561190328228463E-3</v>
      </c>
      <c r="C97">
        <v>0.25157057053772469</v>
      </c>
      <c r="D97">
        <v>9.6445303278440732E-3</v>
      </c>
      <c r="E97">
        <v>0.25222427489888</v>
      </c>
      <c r="G97">
        <v>9.3339068442866869E-3</v>
      </c>
      <c r="H97">
        <v>9.4687093072836539E-3</v>
      </c>
      <c r="I97">
        <v>9.3343678087120293E-3</v>
      </c>
      <c r="J97">
        <v>9.4667073450564691E-3</v>
      </c>
    </row>
    <row r="98" spans="2:10" x14ac:dyDescent="0.3">
      <c r="B98">
        <v>9.6561190328228463E-3</v>
      </c>
      <c r="C98">
        <v>0.25157057053772469</v>
      </c>
      <c r="D98">
        <v>9.6450199128863372E-3</v>
      </c>
      <c r="E98">
        <v>0.25222427489888</v>
      </c>
      <c r="G98">
        <v>9.3357154326778932E-3</v>
      </c>
      <c r="H98">
        <v>9.4687093072836539E-3</v>
      </c>
      <c r="I98">
        <v>9.3343678087120293E-3</v>
      </c>
      <c r="J98">
        <v>9.4667073450564691E-3</v>
      </c>
    </row>
    <row r="99" spans="2:10" x14ac:dyDescent="0.3">
      <c r="B99">
        <v>9.6561190328228463E-3</v>
      </c>
      <c r="C99">
        <v>0.25157057053772469</v>
      </c>
      <c r="D99">
        <v>9.6451010998505303E-3</v>
      </c>
      <c r="E99">
        <v>0.25222427489888</v>
      </c>
      <c r="G99">
        <v>9.3357154326778932E-3</v>
      </c>
      <c r="H99">
        <v>9.4690724110522238E-3</v>
      </c>
      <c r="I99">
        <v>9.3343678087120293E-3</v>
      </c>
      <c r="J99">
        <v>9.4670679926955412E-3</v>
      </c>
    </row>
    <row r="100" spans="2:10" x14ac:dyDescent="0.3">
      <c r="B100">
        <v>9.6561190328228463E-3</v>
      </c>
      <c r="C100">
        <v>0.25157057053772469</v>
      </c>
      <c r="D100">
        <v>9.6451010998505303E-3</v>
      </c>
      <c r="E100">
        <v>0.25222427489888</v>
      </c>
      <c r="G100">
        <v>9.3377738805022412E-3</v>
      </c>
      <c r="H100">
        <v>9.4690724110522238E-3</v>
      </c>
      <c r="I100">
        <v>9.3343678087120293E-3</v>
      </c>
      <c r="J100">
        <v>9.4678033789963728E-3</v>
      </c>
    </row>
    <row r="101" spans="2:10" x14ac:dyDescent="0.3">
      <c r="B101">
        <v>9.6561190328228463E-3</v>
      </c>
      <c r="C101">
        <v>0.25157057053772469</v>
      </c>
      <c r="D101">
        <v>9.6451010998505303E-3</v>
      </c>
      <c r="E101">
        <v>0.25454779465370903</v>
      </c>
      <c r="G101">
        <v>9.3377738805022412E-3</v>
      </c>
      <c r="H101">
        <v>9.4702802287666803E-3</v>
      </c>
      <c r="I101">
        <v>9.3343678087120293E-3</v>
      </c>
      <c r="J101">
        <v>9.4678033789963728E-3</v>
      </c>
    </row>
    <row r="102" spans="2:10" x14ac:dyDescent="0.3">
      <c r="B102">
        <v>9.6561190328228463E-3</v>
      </c>
      <c r="C102">
        <v>0.25157057053772469</v>
      </c>
      <c r="D102">
        <v>9.6451010998505303E-3</v>
      </c>
      <c r="E102">
        <v>0.25454779465370903</v>
      </c>
      <c r="G102">
        <v>9.3406851907654308E-3</v>
      </c>
      <c r="H102">
        <v>9.4702802287666803E-3</v>
      </c>
      <c r="I102">
        <v>9.3343678087120293E-3</v>
      </c>
      <c r="J102">
        <v>9.4693019311530031E-3</v>
      </c>
    </row>
    <row r="103" spans="2:10" x14ac:dyDescent="0.3">
      <c r="B103">
        <v>9.6561190328228463E-3</v>
      </c>
      <c r="C103">
        <v>0.25157057053772469</v>
      </c>
      <c r="D103">
        <v>9.64538624573936E-3</v>
      </c>
      <c r="E103">
        <v>0.25454779465370903</v>
      </c>
      <c r="G103">
        <v>9.3406851907654308E-3</v>
      </c>
      <c r="H103">
        <v>9.4702802287666803E-3</v>
      </c>
      <c r="I103">
        <v>9.3343678087120293E-3</v>
      </c>
      <c r="J103">
        <v>9.4694402364581595E-3</v>
      </c>
    </row>
    <row r="104" spans="2:10" x14ac:dyDescent="0.3">
      <c r="B104">
        <v>9.6591782731414739E-3</v>
      </c>
      <c r="C104">
        <v>0.25157057053772469</v>
      </c>
      <c r="D104">
        <v>9.64538624573936E-3</v>
      </c>
      <c r="E104">
        <v>0.25454779465370903</v>
      </c>
      <c r="G104">
        <v>9.3406851907654308E-3</v>
      </c>
      <c r="H104">
        <v>9.4702802287666803E-3</v>
      </c>
      <c r="I104">
        <v>9.3343678087120293E-3</v>
      </c>
      <c r="J104">
        <v>9.4694402364581595E-3</v>
      </c>
    </row>
    <row r="105" spans="2:10" x14ac:dyDescent="0.3">
      <c r="B105">
        <v>9.6591782731414739E-3</v>
      </c>
      <c r="C105">
        <v>0.25157057053772469</v>
      </c>
      <c r="D105">
        <v>9.6464228822820321E-3</v>
      </c>
      <c r="E105">
        <v>0.25454779465370903</v>
      </c>
      <c r="G105">
        <v>9.3406851907654308E-3</v>
      </c>
      <c r="H105">
        <v>9.4702802287666803E-3</v>
      </c>
      <c r="I105">
        <v>9.3343678087120293E-3</v>
      </c>
      <c r="J105">
        <v>9.4694482944377729E-3</v>
      </c>
    </row>
    <row r="106" spans="2:10" x14ac:dyDescent="0.3">
      <c r="B106">
        <v>9.6591782731414739E-3</v>
      </c>
      <c r="C106">
        <v>0.25157057053772469</v>
      </c>
      <c r="D106">
        <v>9.6464228822820321E-3</v>
      </c>
      <c r="E106">
        <v>0.25454779465370903</v>
      </c>
      <c r="G106">
        <v>9.3419088613130394E-3</v>
      </c>
      <c r="H106">
        <v>9.4702802287666803E-3</v>
      </c>
      <c r="I106">
        <v>9.3343678087120293E-3</v>
      </c>
      <c r="J106">
        <v>9.4699532955513938E-3</v>
      </c>
    </row>
    <row r="107" spans="2:10" x14ac:dyDescent="0.3">
      <c r="B107">
        <v>9.6591782731414739E-3</v>
      </c>
      <c r="C107">
        <v>0.25157057053772469</v>
      </c>
      <c r="D107">
        <v>9.6464228822820321E-3</v>
      </c>
      <c r="E107">
        <v>0.25454779465370903</v>
      </c>
      <c r="G107">
        <v>9.3419088613130394E-3</v>
      </c>
      <c r="H107">
        <v>9.4702802287666803E-3</v>
      </c>
      <c r="I107">
        <v>9.3343678087120293E-3</v>
      </c>
      <c r="J107">
        <v>9.4705216528836525E-3</v>
      </c>
    </row>
    <row r="108" spans="2:10" x14ac:dyDescent="0.3">
      <c r="B108">
        <v>9.6591782731414739E-3</v>
      </c>
      <c r="C108">
        <v>0.25157057053772469</v>
      </c>
      <c r="D108">
        <v>9.6464228822820321E-3</v>
      </c>
      <c r="E108">
        <v>0.25454779465370903</v>
      </c>
      <c r="G108">
        <v>9.3419088613130394E-3</v>
      </c>
      <c r="H108">
        <v>9.4702802287666803E-3</v>
      </c>
      <c r="I108">
        <v>9.3343678087120293E-3</v>
      </c>
      <c r="J108">
        <v>9.4732494522809952E-3</v>
      </c>
    </row>
    <row r="109" spans="2:10" x14ac:dyDescent="0.3">
      <c r="B109">
        <v>9.6593744577426616E-3</v>
      </c>
      <c r="C109">
        <v>0.25158498250859501</v>
      </c>
      <c r="D109">
        <v>9.6464228822820321E-3</v>
      </c>
      <c r="E109">
        <v>0.25454779465370903</v>
      </c>
      <c r="G109">
        <v>9.3426327209293215E-3</v>
      </c>
      <c r="H109">
        <v>9.4702802287666803E-3</v>
      </c>
      <c r="I109">
        <v>9.3343678087120293E-3</v>
      </c>
      <c r="J109">
        <v>9.4732494522809952E-3</v>
      </c>
    </row>
    <row r="110" spans="2:10" x14ac:dyDescent="0.3">
      <c r="B110">
        <v>9.6593744577426616E-3</v>
      </c>
      <c r="C110">
        <v>0.25176459115235134</v>
      </c>
      <c r="D110">
        <v>9.6464228822820321E-3</v>
      </c>
      <c r="E110">
        <v>0.25454779465370903</v>
      </c>
      <c r="G110">
        <v>9.3426447178360308E-3</v>
      </c>
      <c r="H110">
        <v>9.4702802287666803E-3</v>
      </c>
      <c r="I110">
        <v>9.3343678087120293E-3</v>
      </c>
      <c r="J110">
        <v>9.4732494522809952E-3</v>
      </c>
    </row>
    <row r="111" spans="2:10" x14ac:dyDescent="0.3">
      <c r="B111">
        <v>9.6604259206579512E-3</v>
      </c>
      <c r="C111">
        <v>0.25176459115235134</v>
      </c>
      <c r="D111">
        <v>9.6464228822820321E-3</v>
      </c>
      <c r="E111">
        <v>0.25454779465370903</v>
      </c>
      <c r="G111">
        <v>9.3426447178360308E-3</v>
      </c>
      <c r="H111">
        <v>9.4702802287666803E-3</v>
      </c>
      <c r="I111">
        <v>9.3343678087120293E-3</v>
      </c>
      <c r="J111">
        <v>9.4743715568419706E-3</v>
      </c>
    </row>
    <row r="112" spans="2:10" x14ac:dyDescent="0.3">
      <c r="B112">
        <v>9.6604259206579512E-3</v>
      </c>
      <c r="C112">
        <v>0.25176459115235134</v>
      </c>
      <c r="D112">
        <v>9.6464228822820321E-3</v>
      </c>
      <c r="E112">
        <v>0.25454779465370903</v>
      </c>
      <c r="G112">
        <v>9.3426447178360308E-3</v>
      </c>
      <c r="H112">
        <v>9.4702802287666803E-3</v>
      </c>
      <c r="I112">
        <v>9.3343678087120293E-3</v>
      </c>
      <c r="J112">
        <v>9.4750696221368325E-3</v>
      </c>
    </row>
    <row r="113" spans="2:10" x14ac:dyDescent="0.3">
      <c r="B113">
        <v>9.6604259206579512E-3</v>
      </c>
      <c r="C113">
        <v>0.25297513562199803</v>
      </c>
      <c r="D113">
        <v>9.6464228822820321E-3</v>
      </c>
      <c r="E113">
        <v>0.25454779465370903</v>
      </c>
      <c r="G113">
        <v>9.3462396189624101E-3</v>
      </c>
      <c r="H113">
        <v>9.4707396835051107E-3</v>
      </c>
      <c r="I113">
        <v>9.3343678087120293E-3</v>
      </c>
      <c r="J113">
        <v>9.4750696221368325E-3</v>
      </c>
    </row>
    <row r="114" spans="2:10" x14ac:dyDescent="0.3">
      <c r="B114">
        <v>9.6604259206579512E-3</v>
      </c>
      <c r="C114">
        <v>0.25321991067583166</v>
      </c>
      <c r="D114">
        <v>9.6464228822820321E-3</v>
      </c>
      <c r="E114">
        <v>0.25454779465370903</v>
      </c>
      <c r="G114">
        <v>9.3462396189624101E-3</v>
      </c>
      <c r="H114">
        <v>9.4707396835051107E-3</v>
      </c>
      <c r="I114">
        <v>9.3343678087120293E-3</v>
      </c>
      <c r="J114">
        <v>9.475283554542557E-3</v>
      </c>
    </row>
    <row r="115" spans="2:10" x14ac:dyDescent="0.3">
      <c r="B115">
        <v>9.6604259206579512E-3</v>
      </c>
      <c r="C115">
        <v>0.25321991067583166</v>
      </c>
      <c r="D115">
        <v>9.6464228822820321E-3</v>
      </c>
      <c r="E115">
        <v>0.25454779465370903</v>
      </c>
      <c r="G115">
        <v>9.3462396189624101E-3</v>
      </c>
      <c r="H115">
        <v>9.4728418165677571E-3</v>
      </c>
      <c r="I115">
        <v>9.3386695048431698E-3</v>
      </c>
      <c r="J115">
        <v>9.475283554542557E-3</v>
      </c>
    </row>
    <row r="116" spans="2:10" x14ac:dyDescent="0.3">
      <c r="B116">
        <v>9.6604259206579512E-3</v>
      </c>
      <c r="C116">
        <v>0.25350321691741667</v>
      </c>
      <c r="D116">
        <v>9.6465445814825513E-3</v>
      </c>
      <c r="E116">
        <v>0.25454779465370903</v>
      </c>
      <c r="G116">
        <v>9.3462396189624101E-3</v>
      </c>
      <c r="H116">
        <v>9.4728418165677571E-3</v>
      </c>
      <c r="I116">
        <v>9.3386695048431698E-3</v>
      </c>
      <c r="J116">
        <v>9.475283554542557E-3</v>
      </c>
    </row>
    <row r="117" spans="2:10" x14ac:dyDescent="0.3">
      <c r="B117">
        <v>9.6604259206579512E-3</v>
      </c>
      <c r="C117">
        <v>0.25350321691741667</v>
      </c>
      <c r="D117">
        <v>9.6465445814825513E-3</v>
      </c>
      <c r="E117">
        <v>0.25454779465370903</v>
      </c>
      <c r="G117">
        <v>9.3462396189624101E-3</v>
      </c>
      <c r="H117">
        <v>9.4728418165677571E-3</v>
      </c>
      <c r="I117">
        <v>9.3386695048431698E-3</v>
      </c>
      <c r="J117">
        <v>9.4757765721375838E-3</v>
      </c>
    </row>
    <row r="118" spans="2:10" x14ac:dyDescent="0.3">
      <c r="B118">
        <v>9.6604259206579512E-3</v>
      </c>
      <c r="C118">
        <v>0.25350321691741667</v>
      </c>
      <c r="D118">
        <v>9.6465445814825513E-3</v>
      </c>
      <c r="E118">
        <v>0.25454779465370903</v>
      </c>
      <c r="G118">
        <v>9.3462396189624101E-3</v>
      </c>
      <c r="H118">
        <v>9.4728418165677571E-3</v>
      </c>
      <c r="I118">
        <v>9.3386695048431698E-3</v>
      </c>
      <c r="J118">
        <v>9.4757765721375838E-3</v>
      </c>
    </row>
    <row r="119" spans="2:10" x14ac:dyDescent="0.3">
      <c r="B119">
        <v>9.6604259206579512E-3</v>
      </c>
      <c r="C119">
        <v>0.25350321691741667</v>
      </c>
      <c r="D119">
        <v>9.6465445814825513E-3</v>
      </c>
      <c r="E119">
        <v>0.25454779465370903</v>
      </c>
      <c r="G119">
        <v>9.3462396189624101E-3</v>
      </c>
      <c r="H119">
        <v>9.4728418165677571E-3</v>
      </c>
      <c r="I119">
        <v>9.3386695048431698E-3</v>
      </c>
      <c r="J119">
        <v>9.4757765721375838E-3</v>
      </c>
    </row>
    <row r="120" spans="2:10" x14ac:dyDescent="0.3">
      <c r="B120">
        <v>9.6604259206579512E-3</v>
      </c>
      <c r="C120">
        <v>0.25350321691741667</v>
      </c>
      <c r="D120">
        <v>9.6466568443650466E-3</v>
      </c>
      <c r="E120">
        <v>0.25632740134225701</v>
      </c>
      <c r="G120">
        <v>9.346693427001394E-3</v>
      </c>
      <c r="H120">
        <v>9.4728418165677571E-3</v>
      </c>
      <c r="I120">
        <v>9.3386695048431698E-3</v>
      </c>
      <c r="J120">
        <v>9.4759274128798764E-3</v>
      </c>
    </row>
    <row r="121" spans="2:10" x14ac:dyDescent="0.3">
      <c r="B121">
        <v>9.6604259206579512E-3</v>
      </c>
      <c r="C121">
        <v>0.25350321691741667</v>
      </c>
      <c r="D121">
        <v>9.6466568443650466E-3</v>
      </c>
      <c r="E121">
        <v>0.25632740134225701</v>
      </c>
      <c r="G121">
        <v>9.346693427001394E-3</v>
      </c>
      <c r="H121">
        <v>9.4734612421166469E-3</v>
      </c>
      <c r="I121">
        <v>9.3415496740294895E-3</v>
      </c>
      <c r="J121">
        <v>9.477352936371997E-3</v>
      </c>
    </row>
    <row r="122" spans="2:10" x14ac:dyDescent="0.3">
      <c r="B122">
        <v>9.6604259206579512E-3</v>
      </c>
      <c r="C122">
        <v>0.25406896456022704</v>
      </c>
      <c r="D122">
        <v>9.6467540537476023E-3</v>
      </c>
      <c r="E122">
        <v>0.25632740134225701</v>
      </c>
      <c r="G122">
        <v>9.346693427001394E-3</v>
      </c>
      <c r="H122">
        <v>9.4734612421166469E-3</v>
      </c>
      <c r="I122">
        <v>9.3415496740294895E-3</v>
      </c>
      <c r="J122">
        <v>9.477352936371997E-3</v>
      </c>
    </row>
    <row r="123" spans="2:10" x14ac:dyDescent="0.3">
      <c r="B123">
        <v>9.6604259206579512E-3</v>
      </c>
      <c r="C123">
        <v>0.25406896456022704</v>
      </c>
      <c r="D123">
        <v>9.6469016311674805E-3</v>
      </c>
      <c r="E123">
        <v>0.25632740134225701</v>
      </c>
      <c r="G123">
        <v>9.3486790078390197E-3</v>
      </c>
      <c r="H123">
        <v>9.4745435392289048E-3</v>
      </c>
      <c r="I123">
        <v>9.3415496740294895E-3</v>
      </c>
      <c r="J123">
        <v>9.477352936371997E-3</v>
      </c>
    </row>
    <row r="124" spans="2:10" x14ac:dyDescent="0.3">
      <c r="B124">
        <v>9.6604259206579512E-3</v>
      </c>
      <c r="C124">
        <v>0.25406896456022704</v>
      </c>
      <c r="D124">
        <v>9.647479074565141E-3</v>
      </c>
      <c r="E124">
        <v>0.25632740134225701</v>
      </c>
      <c r="G124">
        <v>9.3486790078390197E-3</v>
      </c>
      <c r="H124">
        <v>9.4767640639970667E-3</v>
      </c>
      <c r="I124">
        <v>9.3415496740294895E-3</v>
      </c>
      <c r="J124">
        <v>9.477352936371997E-3</v>
      </c>
    </row>
    <row r="125" spans="2:10" x14ac:dyDescent="0.3">
      <c r="B125">
        <v>9.6604259206579512E-3</v>
      </c>
      <c r="C125">
        <v>0.25406896456022704</v>
      </c>
      <c r="D125">
        <v>9.647479074565141E-3</v>
      </c>
      <c r="E125">
        <v>0.25632740134225701</v>
      </c>
      <c r="G125">
        <v>9.3496998750571009E-3</v>
      </c>
      <c r="H125">
        <v>9.4767640639970667E-3</v>
      </c>
      <c r="I125">
        <v>9.3415496740294895E-3</v>
      </c>
      <c r="J125">
        <v>9.477359472342824E-3</v>
      </c>
    </row>
    <row r="126" spans="2:10" x14ac:dyDescent="0.3">
      <c r="B126">
        <v>9.6604259206579512E-3</v>
      </c>
      <c r="C126">
        <v>0.25406896456022704</v>
      </c>
      <c r="D126">
        <v>9.648745170841742E-3</v>
      </c>
      <c r="E126">
        <v>0.25632740134225701</v>
      </c>
      <c r="G126">
        <v>9.3496998750571009E-3</v>
      </c>
      <c r="H126">
        <v>9.4767640639970667E-3</v>
      </c>
      <c r="I126">
        <v>9.3415496740294895E-3</v>
      </c>
      <c r="J126">
        <v>9.477359472342824E-3</v>
      </c>
    </row>
    <row r="127" spans="2:10" x14ac:dyDescent="0.3">
      <c r="B127">
        <v>9.6604259206579512E-3</v>
      </c>
      <c r="C127">
        <v>0.25406896456022704</v>
      </c>
      <c r="D127">
        <v>9.6488307188477528E-3</v>
      </c>
      <c r="E127">
        <v>0.25632740134225701</v>
      </c>
      <c r="G127">
        <v>9.3496998750571009E-3</v>
      </c>
      <c r="H127">
        <v>9.4767640639970667E-3</v>
      </c>
      <c r="I127">
        <v>9.3415496740294895E-3</v>
      </c>
      <c r="J127">
        <v>9.4788019067156126E-3</v>
      </c>
    </row>
    <row r="128" spans="2:10" x14ac:dyDescent="0.3">
      <c r="B128">
        <v>9.6604259206579512E-3</v>
      </c>
      <c r="C128">
        <v>0.25406896456022704</v>
      </c>
      <c r="D128">
        <v>9.6488307188477528E-3</v>
      </c>
      <c r="E128">
        <v>0.25632740134225701</v>
      </c>
      <c r="G128">
        <v>9.3528767890074041E-3</v>
      </c>
      <c r="H128">
        <v>9.4780349867842843E-3</v>
      </c>
      <c r="I128">
        <v>9.3480790628417305E-3</v>
      </c>
      <c r="J128">
        <v>9.4788019067156126E-3</v>
      </c>
    </row>
    <row r="129" spans="2:10" x14ac:dyDescent="0.3">
      <c r="B129">
        <v>9.6604259206579512E-3</v>
      </c>
      <c r="C129">
        <v>0.25406896456022704</v>
      </c>
      <c r="D129">
        <v>9.6488307188477528E-3</v>
      </c>
      <c r="E129">
        <v>0.25632740134225701</v>
      </c>
      <c r="G129">
        <v>9.3532013371702433E-3</v>
      </c>
      <c r="H129">
        <v>9.4780349867842843E-3</v>
      </c>
      <c r="I129">
        <v>9.3480790628417305E-3</v>
      </c>
      <c r="J129">
        <v>9.4793304304571172E-3</v>
      </c>
    </row>
    <row r="130" spans="2:10" x14ac:dyDescent="0.3">
      <c r="B130">
        <v>9.6604259206579512E-3</v>
      </c>
      <c r="C130">
        <v>0.25406896456022704</v>
      </c>
      <c r="D130">
        <v>9.6488307188477528E-3</v>
      </c>
      <c r="E130">
        <v>0.25853668404011398</v>
      </c>
      <c r="G130">
        <v>9.3551346965751337E-3</v>
      </c>
      <c r="H130">
        <v>9.4780349867842843E-3</v>
      </c>
      <c r="I130">
        <v>9.3481960254026292E-3</v>
      </c>
      <c r="J130">
        <v>9.4793304304571172E-3</v>
      </c>
    </row>
    <row r="131" spans="2:10" x14ac:dyDescent="0.3">
      <c r="B131">
        <v>9.6604259206579512E-3</v>
      </c>
      <c r="C131">
        <v>0.25406896456022704</v>
      </c>
      <c r="D131">
        <v>9.6488307188477528E-3</v>
      </c>
      <c r="E131">
        <v>0.25953021090683498</v>
      </c>
      <c r="G131">
        <v>9.3551346965751337E-3</v>
      </c>
      <c r="H131">
        <v>9.4789077815984561E-3</v>
      </c>
      <c r="I131">
        <v>9.3481960254026292E-3</v>
      </c>
      <c r="J131">
        <v>9.4798212826400063E-3</v>
      </c>
    </row>
    <row r="132" spans="2:10" x14ac:dyDescent="0.3">
      <c r="B132">
        <v>9.6613295584220063E-3</v>
      </c>
      <c r="C132">
        <v>0.25406896456022704</v>
      </c>
      <c r="D132">
        <v>9.6488307188477528E-3</v>
      </c>
      <c r="E132">
        <v>0.25995826767158597</v>
      </c>
      <c r="G132">
        <v>9.3551346965751337E-3</v>
      </c>
      <c r="H132">
        <v>9.4789077815984561E-3</v>
      </c>
      <c r="I132">
        <v>9.3481960254026292E-3</v>
      </c>
      <c r="J132">
        <v>9.4798212826400063E-3</v>
      </c>
    </row>
    <row r="133" spans="2:10" x14ac:dyDescent="0.3">
      <c r="B133">
        <v>9.6613295584220063E-3</v>
      </c>
      <c r="C133">
        <v>0.25406896456022704</v>
      </c>
      <c r="D133">
        <v>9.6488307188477528E-3</v>
      </c>
      <c r="E133">
        <v>0.25995826767158597</v>
      </c>
      <c r="G133">
        <v>9.35678529672428E-3</v>
      </c>
      <c r="H133">
        <v>9.4789077815984561E-3</v>
      </c>
      <c r="I133">
        <v>9.3481960254026292E-3</v>
      </c>
      <c r="J133">
        <v>9.4801113742003663E-3</v>
      </c>
    </row>
    <row r="134" spans="2:10" x14ac:dyDescent="0.3">
      <c r="B134">
        <v>9.6613295584220063E-3</v>
      </c>
      <c r="C134">
        <v>0.25435039131255005</v>
      </c>
      <c r="D134">
        <v>9.6488307188477528E-3</v>
      </c>
      <c r="E134">
        <v>0.25995826767158597</v>
      </c>
      <c r="G134">
        <v>9.35678529672428E-3</v>
      </c>
      <c r="H134">
        <v>9.4789077815984561E-3</v>
      </c>
      <c r="I134">
        <v>9.3481960254026292E-3</v>
      </c>
      <c r="J134">
        <v>9.4801113742003663E-3</v>
      </c>
    </row>
    <row r="135" spans="2:10" x14ac:dyDescent="0.3">
      <c r="B135">
        <v>9.6613295584220063E-3</v>
      </c>
      <c r="C135">
        <v>0.25435039131255005</v>
      </c>
      <c r="D135">
        <v>9.6488307188477528E-3</v>
      </c>
      <c r="E135">
        <v>0.25995826767158597</v>
      </c>
      <c r="G135">
        <v>9.35678529672428E-3</v>
      </c>
      <c r="H135">
        <v>9.4789077815984561E-3</v>
      </c>
      <c r="I135">
        <v>9.3484626330358096E-3</v>
      </c>
      <c r="J135">
        <v>9.4814211206010694E-3</v>
      </c>
    </row>
    <row r="136" spans="2:10" x14ac:dyDescent="0.3">
      <c r="B136">
        <v>9.6613295584220063E-3</v>
      </c>
      <c r="C136">
        <v>0.25435039131255005</v>
      </c>
      <c r="D136">
        <v>9.6488307188477528E-3</v>
      </c>
      <c r="E136">
        <v>0.25995826767158597</v>
      </c>
      <c r="G136">
        <v>9.3574380232665563E-3</v>
      </c>
      <c r="H136">
        <v>9.4799565028735096E-3</v>
      </c>
      <c r="I136">
        <v>9.3484626330358096E-3</v>
      </c>
      <c r="J136">
        <v>9.4823087419456803E-3</v>
      </c>
    </row>
    <row r="137" spans="2:10" x14ac:dyDescent="0.3">
      <c r="B137">
        <v>9.6613295584220063E-3</v>
      </c>
      <c r="C137">
        <v>0.25435039131255005</v>
      </c>
      <c r="D137">
        <v>9.651552557668688E-3</v>
      </c>
      <c r="E137">
        <v>0.25995826767158597</v>
      </c>
      <c r="G137">
        <v>9.3592171375901645E-3</v>
      </c>
      <c r="H137">
        <v>9.4799565028735096E-3</v>
      </c>
      <c r="I137">
        <v>9.3497331671759804E-3</v>
      </c>
      <c r="J137">
        <v>9.4823087419456803E-3</v>
      </c>
    </row>
    <row r="138" spans="2:10" x14ac:dyDescent="0.3">
      <c r="B138">
        <v>9.6614202870433565E-3</v>
      </c>
      <c r="C138">
        <v>0.25435039131255005</v>
      </c>
      <c r="D138">
        <v>9.6516380015458977E-3</v>
      </c>
      <c r="E138">
        <v>0.26019497878039499</v>
      </c>
      <c r="G138">
        <v>9.3627135872847034E-3</v>
      </c>
      <c r="H138">
        <v>9.4799565028735096E-3</v>
      </c>
      <c r="I138">
        <v>9.3497331671759804E-3</v>
      </c>
      <c r="J138">
        <v>9.4831089255019638E-3</v>
      </c>
    </row>
    <row r="139" spans="2:10" x14ac:dyDescent="0.3">
      <c r="B139">
        <v>9.6614202870433565E-3</v>
      </c>
      <c r="C139">
        <v>0.25436328330957669</v>
      </c>
      <c r="D139">
        <v>9.6516380015458977E-3</v>
      </c>
      <c r="E139">
        <v>0.26019497878039499</v>
      </c>
      <c r="G139">
        <v>9.3627135872847034E-3</v>
      </c>
      <c r="H139">
        <v>9.4806957842779559E-3</v>
      </c>
      <c r="I139">
        <v>9.3497331671759804E-3</v>
      </c>
      <c r="J139">
        <v>9.4831089255019638E-3</v>
      </c>
    </row>
    <row r="140" spans="2:10" x14ac:dyDescent="0.3">
      <c r="B140">
        <v>9.6614202870433565E-3</v>
      </c>
      <c r="C140">
        <v>0.25436328330957669</v>
      </c>
      <c r="D140">
        <v>9.6521926649672778E-3</v>
      </c>
      <c r="E140">
        <v>0.26019497878039499</v>
      </c>
      <c r="G140">
        <v>9.3627135872847034E-3</v>
      </c>
      <c r="H140">
        <v>9.4806957842779559E-3</v>
      </c>
      <c r="I140">
        <v>9.3497331671759804E-3</v>
      </c>
      <c r="J140">
        <v>9.4831089255019638E-3</v>
      </c>
    </row>
    <row r="141" spans="2:10" x14ac:dyDescent="0.3">
      <c r="B141">
        <v>9.662256365890973E-3</v>
      </c>
      <c r="C141">
        <v>0.25436328330957669</v>
      </c>
      <c r="D141">
        <v>9.6521926649672778E-3</v>
      </c>
      <c r="E141">
        <v>0.26019497878039499</v>
      </c>
      <c r="G141">
        <v>9.3628085836604587E-3</v>
      </c>
      <c r="H141">
        <v>9.4806957842779559E-3</v>
      </c>
      <c r="I141">
        <v>9.3497331671759804E-3</v>
      </c>
      <c r="J141">
        <v>9.485075716054751E-3</v>
      </c>
    </row>
    <row r="142" spans="2:10" x14ac:dyDescent="0.3">
      <c r="B142">
        <v>9.662256365890973E-3</v>
      </c>
      <c r="C142">
        <v>0.25436328330957669</v>
      </c>
      <c r="D142">
        <v>9.6521926649672778E-3</v>
      </c>
      <c r="E142">
        <v>0.26019497878039499</v>
      </c>
      <c r="G142">
        <v>9.3670105833732423E-3</v>
      </c>
      <c r="H142">
        <v>9.4810282760563989E-3</v>
      </c>
      <c r="I142">
        <v>9.3497331671759804E-3</v>
      </c>
      <c r="J142">
        <v>9.485075716054751E-3</v>
      </c>
    </row>
    <row r="143" spans="2:10" x14ac:dyDescent="0.3">
      <c r="B143">
        <v>9.662256365890973E-3</v>
      </c>
      <c r="C143">
        <v>0.25436328330957669</v>
      </c>
      <c r="D143">
        <v>9.6531454272152564E-3</v>
      </c>
      <c r="E143">
        <v>0.26019497878039499</v>
      </c>
      <c r="G143">
        <v>9.3714382347327325E-3</v>
      </c>
      <c r="H143">
        <v>9.481462101452268E-3</v>
      </c>
      <c r="I143">
        <v>9.3497331671759804E-3</v>
      </c>
      <c r="J143">
        <v>9.485075716054751E-3</v>
      </c>
    </row>
    <row r="144" spans="2:10" x14ac:dyDescent="0.3">
      <c r="B144">
        <v>9.662256365890973E-3</v>
      </c>
      <c r="C144">
        <v>0.25455686596233801</v>
      </c>
      <c r="D144">
        <v>9.6531454272152564E-3</v>
      </c>
      <c r="E144">
        <v>0.26019497878039499</v>
      </c>
      <c r="G144">
        <v>9.3718143661069338E-3</v>
      </c>
      <c r="H144">
        <v>9.481462101452268E-3</v>
      </c>
      <c r="I144">
        <v>9.3497331671759804E-3</v>
      </c>
      <c r="J144">
        <v>9.485075716054751E-3</v>
      </c>
    </row>
    <row r="145" spans="2:10" x14ac:dyDescent="0.3">
      <c r="B145">
        <v>9.6622990446969103E-3</v>
      </c>
      <c r="C145">
        <v>0.25455686596233801</v>
      </c>
      <c r="D145">
        <v>9.6531454272152564E-3</v>
      </c>
      <c r="E145">
        <v>0.26019497878039499</v>
      </c>
      <c r="G145">
        <v>9.3721284934555737E-3</v>
      </c>
      <c r="H145">
        <v>9.4817321368628332E-3</v>
      </c>
      <c r="I145">
        <v>9.3497331671759804E-3</v>
      </c>
      <c r="J145">
        <v>9.485075716054751E-3</v>
      </c>
    </row>
    <row r="146" spans="2:10" x14ac:dyDescent="0.3">
      <c r="B146">
        <v>9.6622990446969103E-3</v>
      </c>
      <c r="C146">
        <v>0.25501171530295402</v>
      </c>
      <c r="D146">
        <v>9.6531454272152564E-3</v>
      </c>
      <c r="E146">
        <v>0.26130589920020703</v>
      </c>
      <c r="G146">
        <v>9.3721284934555737E-3</v>
      </c>
      <c r="H146">
        <v>9.4817321368628332E-3</v>
      </c>
      <c r="I146">
        <v>9.3497331671759804E-3</v>
      </c>
      <c r="J146">
        <v>9.485075716054751E-3</v>
      </c>
    </row>
    <row r="147" spans="2:10" x14ac:dyDescent="0.3">
      <c r="B147">
        <v>9.6622990446969103E-3</v>
      </c>
      <c r="C147">
        <v>0.255545585208939</v>
      </c>
      <c r="D147">
        <v>9.6540368959651627E-3</v>
      </c>
      <c r="E147">
        <v>0.26130589920020703</v>
      </c>
      <c r="G147">
        <v>9.3721284934555737E-3</v>
      </c>
      <c r="H147">
        <v>9.4817321368628332E-3</v>
      </c>
      <c r="I147">
        <v>9.3497331671759804E-3</v>
      </c>
      <c r="J147">
        <v>9.485075716054751E-3</v>
      </c>
    </row>
    <row r="148" spans="2:10" x14ac:dyDescent="0.3">
      <c r="B148">
        <v>9.6624378132581529E-3</v>
      </c>
      <c r="C148">
        <v>0.25567391057193128</v>
      </c>
      <c r="D148">
        <v>9.6540519588758141E-3</v>
      </c>
      <c r="E148">
        <v>0.26130589920020703</v>
      </c>
      <c r="G148">
        <v>9.3724847567428268E-3</v>
      </c>
      <c r="H148">
        <v>9.4817321368628332E-3</v>
      </c>
      <c r="I148">
        <v>9.3509470153656394E-3</v>
      </c>
      <c r="J148">
        <v>9.4873713109438346E-3</v>
      </c>
    </row>
    <row r="149" spans="2:10" x14ac:dyDescent="0.3">
      <c r="B149">
        <v>9.662882900554233E-3</v>
      </c>
      <c r="C149">
        <v>0.25598254763244033</v>
      </c>
      <c r="D149">
        <v>9.6551021250594945E-3</v>
      </c>
      <c r="E149">
        <v>0.26130589920020703</v>
      </c>
      <c r="G149">
        <v>9.3724847567428268E-3</v>
      </c>
      <c r="H149">
        <v>9.482420270407417E-3</v>
      </c>
      <c r="I149">
        <v>9.3511911425392304E-3</v>
      </c>
      <c r="J149">
        <v>9.4873713109438346E-3</v>
      </c>
    </row>
    <row r="150" spans="2:10" x14ac:dyDescent="0.3">
      <c r="B150">
        <v>9.6638724501645467E-3</v>
      </c>
      <c r="C150">
        <v>0.25598254763244033</v>
      </c>
      <c r="D150">
        <v>9.6551021250594945E-3</v>
      </c>
      <c r="E150">
        <v>0.26130589920020703</v>
      </c>
      <c r="G150">
        <v>9.3724847567428268E-3</v>
      </c>
      <c r="H150">
        <v>9.484709108150002E-3</v>
      </c>
      <c r="I150">
        <v>9.3511911425392304E-3</v>
      </c>
      <c r="J150">
        <v>9.4873713109438346E-3</v>
      </c>
    </row>
    <row r="151" spans="2:10" x14ac:dyDescent="0.3">
      <c r="B151">
        <v>9.6638724501645467E-3</v>
      </c>
      <c r="C151">
        <v>0.25598254763244033</v>
      </c>
      <c r="D151">
        <v>9.6551021250594945E-3</v>
      </c>
      <c r="E151">
        <v>0.26130589920020703</v>
      </c>
      <c r="G151">
        <v>9.3731203397827093E-3</v>
      </c>
      <c r="H151">
        <v>9.484709108150002E-3</v>
      </c>
      <c r="I151">
        <v>9.3553569786934496E-3</v>
      </c>
      <c r="J151">
        <v>9.4873713109438346E-3</v>
      </c>
    </row>
    <row r="152" spans="2:10" x14ac:dyDescent="0.3">
      <c r="B152">
        <v>9.6638724501645467E-3</v>
      </c>
      <c r="C152">
        <v>0.25598254763244033</v>
      </c>
      <c r="D152">
        <v>9.6551264892086649E-3</v>
      </c>
      <c r="E152">
        <v>0.26467617926652098</v>
      </c>
      <c r="G152">
        <v>9.3735090676760995E-3</v>
      </c>
      <c r="H152">
        <v>9.484709108150002E-3</v>
      </c>
      <c r="I152">
        <v>9.3553569786934496E-3</v>
      </c>
      <c r="J152">
        <v>9.4873713109438346E-3</v>
      </c>
    </row>
    <row r="153" spans="2:10" x14ac:dyDescent="0.3">
      <c r="B153">
        <v>9.6638724501645467E-3</v>
      </c>
      <c r="C153">
        <v>0.255999675452527</v>
      </c>
      <c r="D153">
        <v>9.6551264892086649E-3</v>
      </c>
      <c r="E153">
        <v>0.26467617926652098</v>
      </c>
      <c r="G153">
        <v>9.3735090676760995E-3</v>
      </c>
      <c r="H153">
        <v>9.484709108150002E-3</v>
      </c>
      <c r="I153">
        <v>9.3553569786934496E-3</v>
      </c>
      <c r="J153">
        <v>9.4873713109438346E-3</v>
      </c>
    </row>
    <row r="154" spans="2:10" x14ac:dyDescent="0.3">
      <c r="B154">
        <v>9.6638730447130734E-3</v>
      </c>
      <c r="C154">
        <v>0.255999675452527</v>
      </c>
      <c r="D154">
        <v>9.6551264892086649E-3</v>
      </c>
      <c r="E154">
        <v>0.26467617926652098</v>
      </c>
      <c r="G154">
        <v>9.3736534129222823E-3</v>
      </c>
      <c r="H154">
        <v>9.4849503340113106E-3</v>
      </c>
      <c r="I154">
        <v>9.3553569786934496E-3</v>
      </c>
      <c r="J154">
        <v>9.4873713109438346E-3</v>
      </c>
    </row>
    <row r="155" spans="2:10" x14ac:dyDescent="0.3">
      <c r="B155">
        <v>9.6638730447130734E-3</v>
      </c>
      <c r="C155">
        <v>0.255999675452527</v>
      </c>
      <c r="D155">
        <v>9.6551264892086649E-3</v>
      </c>
      <c r="E155">
        <v>0.26467617926652098</v>
      </c>
      <c r="G155">
        <v>9.3739094582833086E-3</v>
      </c>
      <c r="H155">
        <v>9.4854999384502633E-3</v>
      </c>
      <c r="I155">
        <v>9.3553569786934496E-3</v>
      </c>
      <c r="J155">
        <v>9.4873713109438346E-3</v>
      </c>
    </row>
    <row r="156" spans="2:10" x14ac:dyDescent="0.3">
      <c r="B156">
        <v>9.6638730447130734E-3</v>
      </c>
      <c r="C156">
        <v>0.255999675452527</v>
      </c>
      <c r="D156">
        <v>9.6551264892086649E-3</v>
      </c>
      <c r="E156">
        <v>0.26467617926652098</v>
      </c>
      <c r="G156">
        <v>9.3765036846633933E-3</v>
      </c>
      <c r="H156">
        <v>9.4860993259245716E-3</v>
      </c>
      <c r="I156">
        <v>9.3553569786934496E-3</v>
      </c>
      <c r="J156">
        <v>9.487485920954504E-3</v>
      </c>
    </row>
    <row r="157" spans="2:10" x14ac:dyDescent="0.3">
      <c r="B157">
        <v>9.6638976098591452E-3</v>
      </c>
      <c r="C157">
        <v>0.255999675452527</v>
      </c>
      <c r="D157">
        <v>9.6551264892086649E-3</v>
      </c>
      <c r="E157">
        <v>0.26467617926652098</v>
      </c>
      <c r="G157">
        <v>9.3765036846633933E-3</v>
      </c>
      <c r="H157">
        <v>9.4860993259245716E-3</v>
      </c>
      <c r="I157">
        <v>9.3553569786934496E-3</v>
      </c>
      <c r="J157">
        <v>9.4904663759617456E-3</v>
      </c>
    </row>
    <row r="158" spans="2:10" x14ac:dyDescent="0.3">
      <c r="B158">
        <v>9.6641161842174264E-3</v>
      </c>
      <c r="C158">
        <v>0.25613520152829367</v>
      </c>
      <c r="D158">
        <v>9.6560882010483969E-3</v>
      </c>
      <c r="E158">
        <v>0.26467617926652098</v>
      </c>
      <c r="G158">
        <v>9.3772412399439394E-3</v>
      </c>
      <c r="H158">
        <v>9.4863685475731919E-3</v>
      </c>
      <c r="I158">
        <v>9.3553569786934496E-3</v>
      </c>
      <c r="J158">
        <v>9.4904663759617456E-3</v>
      </c>
    </row>
    <row r="159" spans="2:10" x14ac:dyDescent="0.3">
      <c r="B159">
        <v>9.6646267155671706E-3</v>
      </c>
      <c r="C159">
        <v>0.25629785815374267</v>
      </c>
      <c r="D159">
        <v>9.6560882010483969E-3</v>
      </c>
      <c r="E159">
        <v>0.26467617926652098</v>
      </c>
      <c r="G159">
        <v>9.3780273097120396E-3</v>
      </c>
      <c r="H159">
        <v>9.4863685475731919E-3</v>
      </c>
      <c r="I159">
        <v>9.3634372402098594E-3</v>
      </c>
      <c r="J159">
        <v>9.4904663759617456E-3</v>
      </c>
    </row>
    <row r="160" spans="2:10" x14ac:dyDescent="0.3">
      <c r="B160">
        <v>9.6646267155671706E-3</v>
      </c>
      <c r="C160">
        <v>0.25629785815374267</v>
      </c>
      <c r="D160">
        <v>9.6564953609935538E-3</v>
      </c>
      <c r="E160">
        <v>0.26480813920284901</v>
      </c>
      <c r="G160">
        <v>9.3797719670081856E-3</v>
      </c>
      <c r="H160">
        <v>9.4868462258296624E-3</v>
      </c>
      <c r="I160">
        <v>9.3634372402098594E-3</v>
      </c>
      <c r="J160">
        <v>9.4904663759617456E-3</v>
      </c>
    </row>
    <row r="161" spans="2:10" x14ac:dyDescent="0.3">
      <c r="B161">
        <v>9.6646267155671706E-3</v>
      </c>
      <c r="C161">
        <v>0.25629785815374267</v>
      </c>
      <c r="D161">
        <v>9.6564953609935538E-3</v>
      </c>
      <c r="E161">
        <v>0.26480813920284901</v>
      </c>
      <c r="G161">
        <v>9.3797719670081856E-3</v>
      </c>
      <c r="H161">
        <v>9.4868462258296624E-3</v>
      </c>
      <c r="I161">
        <v>9.3634372402098594E-3</v>
      </c>
      <c r="J161">
        <v>9.4904978694206905E-3</v>
      </c>
    </row>
    <row r="162" spans="2:10" x14ac:dyDescent="0.3">
      <c r="B162">
        <v>9.664673129838236E-3</v>
      </c>
      <c r="C162">
        <v>0.25640774289971235</v>
      </c>
      <c r="D162">
        <v>9.6564953609935538E-3</v>
      </c>
      <c r="E162">
        <v>0.26480813920284901</v>
      </c>
      <c r="G162">
        <v>9.3812887661029465E-3</v>
      </c>
      <c r="H162">
        <v>9.4868462258296624E-3</v>
      </c>
      <c r="I162">
        <v>9.3673970237688302E-3</v>
      </c>
      <c r="J162">
        <v>9.4916495294206458E-3</v>
      </c>
    </row>
    <row r="163" spans="2:10" x14ac:dyDescent="0.3">
      <c r="B163">
        <v>9.664673129838236E-3</v>
      </c>
      <c r="C163">
        <v>0.25698764196442331</v>
      </c>
      <c r="D163">
        <v>9.6564953609935538E-3</v>
      </c>
      <c r="E163">
        <v>0.26480813920284901</v>
      </c>
      <c r="G163">
        <v>9.3826907188116742E-3</v>
      </c>
      <c r="H163">
        <v>9.4868462258296624E-3</v>
      </c>
      <c r="I163">
        <v>9.3673970237688302E-3</v>
      </c>
      <c r="J163">
        <v>9.4916495294206458E-3</v>
      </c>
    </row>
    <row r="164" spans="2:10" x14ac:dyDescent="0.3">
      <c r="B164">
        <v>9.6656186788128488E-3</v>
      </c>
      <c r="C164">
        <v>0.25698764196442331</v>
      </c>
      <c r="D164">
        <v>9.657157895840424E-3</v>
      </c>
      <c r="E164">
        <v>0.26480813920284901</v>
      </c>
      <c r="G164">
        <v>9.3826907188116742E-3</v>
      </c>
      <c r="H164">
        <v>9.4868462258296624E-3</v>
      </c>
      <c r="I164">
        <v>9.3673970237688302E-3</v>
      </c>
      <c r="J164">
        <v>9.4925073352129727E-3</v>
      </c>
    </row>
    <row r="165" spans="2:10" x14ac:dyDescent="0.3">
      <c r="B165">
        <v>9.6656186788128488E-3</v>
      </c>
      <c r="C165">
        <v>0.25708678329017004</v>
      </c>
      <c r="D165">
        <v>9.6585156634215238E-3</v>
      </c>
      <c r="E165">
        <v>0.26512325393819802</v>
      </c>
      <c r="G165">
        <v>9.3826907188116742E-3</v>
      </c>
      <c r="H165">
        <v>9.4874228190041706E-3</v>
      </c>
      <c r="I165">
        <v>9.3673970237688302E-3</v>
      </c>
      <c r="J165">
        <v>9.4925073352129727E-3</v>
      </c>
    </row>
    <row r="166" spans="2:10" x14ac:dyDescent="0.3">
      <c r="B166">
        <v>9.6665083944436989E-3</v>
      </c>
      <c r="C166">
        <v>0.25708678329017004</v>
      </c>
      <c r="D166">
        <v>9.6585156634215238E-3</v>
      </c>
      <c r="E166">
        <v>0.26512325393819802</v>
      </c>
      <c r="G166">
        <v>9.3826907188116742E-3</v>
      </c>
      <c r="H166">
        <v>9.4874228190041706E-3</v>
      </c>
      <c r="I166">
        <v>9.3673970237688302E-3</v>
      </c>
      <c r="J166">
        <v>9.4925073352129727E-3</v>
      </c>
    </row>
    <row r="167" spans="2:10" x14ac:dyDescent="0.3">
      <c r="B167">
        <v>9.6674735927816738E-3</v>
      </c>
      <c r="C167">
        <v>0.25708678329017004</v>
      </c>
      <c r="D167">
        <v>9.6585156634215238E-3</v>
      </c>
      <c r="E167">
        <v>0.26512325393819802</v>
      </c>
      <c r="G167">
        <v>9.3826907188116742E-3</v>
      </c>
      <c r="H167">
        <v>9.4875335596077328E-3</v>
      </c>
      <c r="I167">
        <v>9.3673970237688302E-3</v>
      </c>
      <c r="J167">
        <v>9.4925073352129727E-3</v>
      </c>
    </row>
    <row r="168" spans="2:10" x14ac:dyDescent="0.3">
      <c r="B168">
        <v>9.6682850310840038E-3</v>
      </c>
      <c r="C168">
        <v>0.25746498401931167</v>
      </c>
      <c r="D168">
        <v>9.6585156634215238E-3</v>
      </c>
      <c r="E168">
        <v>0.26512325393819802</v>
      </c>
      <c r="G168">
        <v>9.3826907188116742E-3</v>
      </c>
      <c r="H168">
        <v>9.4875335596077328E-3</v>
      </c>
      <c r="I168">
        <v>9.3687943986148405E-3</v>
      </c>
      <c r="J168">
        <v>9.4925073352129727E-3</v>
      </c>
    </row>
    <row r="169" spans="2:10" x14ac:dyDescent="0.3">
      <c r="B169">
        <v>9.6682850310840038E-3</v>
      </c>
      <c r="C169">
        <v>0.25746498401931167</v>
      </c>
      <c r="D169">
        <v>9.6585156634215238E-3</v>
      </c>
      <c r="E169">
        <v>0.26512325393819802</v>
      </c>
      <c r="G169">
        <v>9.3826907188116742E-3</v>
      </c>
      <c r="H169">
        <v>9.4875335596077328E-3</v>
      </c>
      <c r="I169">
        <v>9.3687943986148405E-3</v>
      </c>
      <c r="J169">
        <v>9.4925073352129727E-3</v>
      </c>
    </row>
    <row r="170" spans="2:10" x14ac:dyDescent="0.3">
      <c r="B170">
        <v>9.6682850310840038E-3</v>
      </c>
      <c r="C170">
        <v>0.25760213417830735</v>
      </c>
      <c r="D170">
        <v>9.6586681302117377E-3</v>
      </c>
      <c r="E170">
        <v>0.26643033111597803</v>
      </c>
      <c r="G170">
        <v>9.3826907188116742E-3</v>
      </c>
      <c r="H170">
        <v>9.4875335596077328E-3</v>
      </c>
      <c r="I170">
        <v>9.3687943986148405E-3</v>
      </c>
      <c r="J170">
        <v>9.4925073352129727E-3</v>
      </c>
    </row>
    <row r="171" spans="2:10" x14ac:dyDescent="0.3">
      <c r="B171">
        <v>9.6696341982875269E-3</v>
      </c>
      <c r="C171">
        <v>0.25760213417830735</v>
      </c>
      <c r="D171">
        <v>9.6586681302117377E-3</v>
      </c>
      <c r="E171">
        <v>0.26643033111597803</v>
      </c>
      <c r="G171">
        <v>9.3848417207639395E-3</v>
      </c>
      <c r="H171">
        <v>9.4877023397303001E-3</v>
      </c>
      <c r="I171">
        <v>9.3687943986148405E-3</v>
      </c>
      <c r="J171">
        <v>9.4925073352129727E-3</v>
      </c>
    </row>
    <row r="172" spans="2:10" x14ac:dyDescent="0.3">
      <c r="B172">
        <v>9.6696341982875269E-3</v>
      </c>
      <c r="C172">
        <v>0.25760213417830735</v>
      </c>
      <c r="D172">
        <v>9.6589612513035567E-3</v>
      </c>
      <c r="E172">
        <v>0.26643033111597803</v>
      </c>
      <c r="G172">
        <v>9.3852511439893645E-3</v>
      </c>
      <c r="H172">
        <v>9.4878245768985226E-3</v>
      </c>
      <c r="I172">
        <v>9.3687943986148405E-3</v>
      </c>
      <c r="J172">
        <v>9.4925073352129727E-3</v>
      </c>
    </row>
    <row r="173" spans="2:10" x14ac:dyDescent="0.3">
      <c r="B173">
        <v>9.6696341982875269E-3</v>
      </c>
      <c r="C173">
        <v>0.25760213417830735</v>
      </c>
      <c r="D173">
        <v>9.6589612513035567E-3</v>
      </c>
      <c r="E173">
        <v>0.26643033111597803</v>
      </c>
      <c r="G173">
        <v>9.3855198235857727E-3</v>
      </c>
      <c r="H173">
        <v>9.4882611839034736E-3</v>
      </c>
      <c r="I173">
        <v>9.3690549041331693E-3</v>
      </c>
      <c r="J173">
        <v>9.4925073352129727E-3</v>
      </c>
    </row>
    <row r="174" spans="2:10" x14ac:dyDescent="0.3">
      <c r="B174">
        <v>9.6696341982875269E-3</v>
      </c>
      <c r="C174">
        <v>0.25760213417830735</v>
      </c>
      <c r="D174">
        <v>9.6636291949418196E-3</v>
      </c>
      <c r="E174">
        <v>0.26643033111597803</v>
      </c>
      <c r="G174">
        <v>9.3855301906263233E-3</v>
      </c>
      <c r="H174">
        <v>9.4882611839034736E-3</v>
      </c>
      <c r="I174">
        <v>9.3690549041331693E-3</v>
      </c>
      <c r="J174">
        <v>9.4925073352129727E-3</v>
      </c>
    </row>
    <row r="175" spans="2:10" x14ac:dyDescent="0.3">
      <c r="B175">
        <v>9.6706461359536769E-3</v>
      </c>
      <c r="C175">
        <v>0.25760213417830735</v>
      </c>
      <c r="D175">
        <v>9.6636291949418196E-3</v>
      </c>
      <c r="E175">
        <v>0.26643033111597803</v>
      </c>
      <c r="G175">
        <v>9.3858415815131213E-3</v>
      </c>
      <c r="H175">
        <v>9.4882611839034736E-3</v>
      </c>
      <c r="I175">
        <v>9.3690549041331693E-3</v>
      </c>
      <c r="J175">
        <v>9.4925912303783794E-3</v>
      </c>
    </row>
    <row r="176" spans="2:10" x14ac:dyDescent="0.3">
      <c r="B176">
        <v>9.6706461359536769E-3</v>
      </c>
      <c r="C176">
        <v>0.25760213417830735</v>
      </c>
      <c r="D176">
        <v>9.6636291949418196E-3</v>
      </c>
      <c r="E176">
        <v>0.26643033111597803</v>
      </c>
      <c r="G176">
        <v>9.3876485391912855E-3</v>
      </c>
      <c r="H176">
        <v>9.4888538777151057E-3</v>
      </c>
      <c r="I176">
        <v>9.3809369438617694E-3</v>
      </c>
      <c r="J176">
        <v>9.4925912303783794E-3</v>
      </c>
    </row>
    <row r="177" spans="2:10" x14ac:dyDescent="0.3">
      <c r="B177">
        <v>9.6706795967004006E-3</v>
      </c>
      <c r="C177">
        <v>0.25814557126901433</v>
      </c>
      <c r="D177">
        <v>9.6667231994391391E-3</v>
      </c>
      <c r="E177">
        <v>0.26643033111597803</v>
      </c>
      <c r="G177">
        <v>9.3876485391912855E-3</v>
      </c>
      <c r="H177">
        <v>9.4888538777151057E-3</v>
      </c>
      <c r="I177">
        <v>9.3809369438617694E-3</v>
      </c>
      <c r="J177">
        <v>9.4925912303783794E-3</v>
      </c>
    </row>
    <row r="178" spans="2:10" x14ac:dyDescent="0.3">
      <c r="B178">
        <v>9.6706795967004006E-3</v>
      </c>
      <c r="C178">
        <v>0.25833818969302802</v>
      </c>
      <c r="D178">
        <v>9.6667231994391391E-3</v>
      </c>
      <c r="E178">
        <v>0.26643033111597803</v>
      </c>
      <c r="G178">
        <v>9.3876485391912855E-3</v>
      </c>
      <c r="H178">
        <v>9.4888538777151057E-3</v>
      </c>
      <c r="I178">
        <v>9.3809369438617694E-3</v>
      </c>
      <c r="J178">
        <v>9.4925912303783794E-3</v>
      </c>
    </row>
    <row r="179" spans="2:10" x14ac:dyDescent="0.3">
      <c r="B179">
        <v>9.6708927522622685E-3</v>
      </c>
      <c r="C179">
        <v>0.25833818969302802</v>
      </c>
      <c r="D179">
        <v>9.6667231994391391E-3</v>
      </c>
      <c r="E179">
        <v>0.26643033111597803</v>
      </c>
      <c r="G179">
        <v>9.3876485391912855E-3</v>
      </c>
      <c r="H179">
        <v>9.4901493150887258E-3</v>
      </c>
      <c r="I179">
        <v>9.3809369438617694E-3</v>
      </c>
      <c r="J179">
        <v>9.4926540188441898E-3</v>
      </c>
    </row>
    <row r="180" spans="2:10" x14ac:dyDescent="0.3">
      <c r="B180">
        <v>9.6711461344299154E-3</v>
      </c>
      <c r="C180">
        <v>0.25881782883002502</v>
      </c>
      <c r="D180">
        <v>9.6667231994391391E-3</v>
      </c>
      <c r="E180">
        <v>0.26643033111597803</v>
      </c>
      <c r="G180">
        <v>9.3876485391912855E-3</v>
      </c>
      <c r="H180">
        <v>9.4909240316338756E-3</v>
      </c>
      <c r="I180">
        <v>9.3809369438617694E-3</v>
      </c>
      <c r="J180">
        <v>9.4941384170962543E-3</v>
      </c>
    </row>
    <row r="181" spans="2:10" x14ac:dyDescent="0.3">
      <c r="B181">
        <v>9.6718647575358835E-3</v>
      </c>
      <c r="C181">
        <v>0.25881782883002502</v>
      </c>
      <c r="D181">
        <v>9.6697199346137668E-3</v>
      </c>
      <c r="E181">
        <v>0.26643033111597803</v>
      </c>
      <c r="G181">
        <v>9.3945842009734732E-3</v>
      </c>
      <c r="H181">
        <v>9.4914670092752073E-3</v>
      </c>
      <c r="I181">
        <v>9.3809369438617694E-3</v>
      </c>
      <c r="J181">
        <v>9.4943840902262863E-3</v>
      </c>
    </row>
    <row r="182" spans="2:10" x14ac:dyDescent="0.3">
      <c r="B182">
        <v>9.6718647575358835E-3</v>
      </c>
      <c r="C182">
        <v>0.25903528058912034</v>
      </c>
      <c r="D182">
        <v>9.6698376492305657E-3</v>
      </c>
      <c r="E182">
        <v>0.26809816157655902</v>
      </c>
      <c r="G182">
        <v>9.3964190611070721E-3</v>
      </c>
      <c r="H182">
        <v>9.4914670092752073E-3</v>
      </c>
      <c r="I182">
        <v>9.3809369438617694E-3</v>
      </c>
      <c r="J182">
        <v>9.4943840902262863E-3</v>
      </c>
    </row>
    <row r="183" spans="2:10" x14ac:dyDescent="0.3">
      <c r="B183">
        <v>9.6718647575358835E-3</v>
      </c>
      <c r="C183">
        <v>0.25903528058912034</v>
      </c>
      <c r="D183">
        <v>9.6698376492305657E-3</v>
      </c>
      <c r="E183">
        <v>0.26809816157655902</v>
      </c>
      <c r="G183">
        <v>9.3964190611070721E-3</v>
      </c>
      <c r="H183">
        <v>9.4923457914425791E-3</v>
      </c>
      <c r="I183">
        <v>9.3809369438617694E-3</v>
      </c>
      <c r="J183">
        <v>9.4943840902262863E-3</v>
      </c>
    </row>
    <row r="184" spans="2:10" x14ac:dyDescent="0.3">
      <c r="B184">
        <v>9.6720728400789494E-3</v>
      </c>
      <c r="C184">
        <v>0.25903528058912034</v>
      </c>
      <c r="D184">
        <v>9.6698376492305657E-3</v>
      </c>
      <c r="E184">
        <v>0.26809816157655902</v>
      </c>
      <c r="G184">
        <v>9.3964190611070721E-3</v>
      </c>
      <c r="H184">
        <v>9.4934300986203122E-3</v>
      </c>
      <c r="I184">
        <v>9.3809369438617694E-3</v>
      </c>
      <c r="J184">
        <v>9.4943840902262863E-3</v>
      </c>
    </row>
    <row r="185" spans="2:10" x14ac:dyDescent="0.3">
      <c r="B185">
        <v>9.6721817904361421E-3</v>
      </c>
      <c r="C185">
        <v>0.25903528058912034</v>
      </c>
      <c r="D185">
        <v>9.6698376492305657E-3</v>
      </c>
      <c r="E185">
        <v>0.26809816157655902</v>
      </c>
      <c r="G185">
        <v>9.3964190611070721E-3</v>
      </c>
      <c r="H185">
        <v>9.4937576291468807E-3</v>
      </c>
      <c r="I185">
        <v>9.3809369438617694E-3</v>
      </c>
      <c r="J185">
        <v>9.4943840902262863E-3</v>
      </c>
    </row>
    <row r="186" spans="2:10" x14ac:dyDescent="0.3">
      <c r="B186">
        <v>9.6721817904361421E-3</v>
      </c>
      <c r="C186">
        <v>0.25903528058912034</v>
      </c>
      <c r="D186">
        <v>9.6698376492305657E-3</v>
      </c>
      <c r="E186">
        <v>0.26809816157655902</v>
      </c>
      <c r="G186">
        <v>9.3970692536955933E-3</v>
      </c>
      <c r="H186">
        <v>9.4937576291468807E-3</v>
      </c>
      <c r="I186">
        <v>9.3809369438617694E-3</v>
      </c>
      <c r="J186">
        <v>9.49703739414667E-3</v>
      </c>
    </row>
    <row r="187" spans="2:10" x14ac:dyDescent="0.3">
      <c r="B187">
        <v>9.6721817904361421E-3</v>
      </c>
      <c r="C187">
        <v>0.259436875413459</v>
      </c>
      <c r="D187">
        <v>9.6698376492305657E-3</v>
      </c>
      <c r="E187">
        <v>0.26809816157655902</v>
      </c>
      <c r="G187">
        <v>9.3970692536955933E-3</v>
      </c>
      <c r="H187">
        <v>9.4941886329879561E-3</v>
      </c>
      <c r="I187">
        <v>9.3809369438617694E-3</v>
      </c>
      <c r="J187">
        <v>9.49703739414667E-3</v>
      </c>
    </row>
    <row r="188" spans="2:10" x14ac:dyDescent="0.3">
      <c r="B188">
        <v>9.6721817904361421E-3</v>
      </c>
      <c r="C188">
        <v>0.25954327019148066</v>
      </c>
      <c r="D188">
        <v>9.6698376492305657E-3</v>
      </c>
      <c r="E188">
        <v>0.26809816157655902</v>
      </c>
      <c r="G188">
        <v>9.3970692536955933E-3</v>
      </c>
      <c r="H188">
        <v>9.4944645984954869E-3</v>
      </c>
      <c r="I188">
        <v>9.3809369438617694E-3</v>
      </c>
      <c r="J188">
        <v>9.4992294363658077E-3</v>
      </c>
    </row>
    <row r="189" spans="2:10" x14ac:dyDescent="0.3">
      <c r="B189">
        <v>9.6721817904361421E-3</v>
      </c>
      <c r="C189">
        <v>0.25954327019148066</v>
      </c>
      <c r="D189">
        <v>9.6698376492305657E-3</v>
      </c>
      <c r="E189">
        <v>0.26809816157655902</v>
      </c>
      <c r="G189">
        <v>9.3970692536955933E-3</v>
      </c>
      <c r="H189">
        <v>9.4949317074477201E-3</v>
      </c>
      <c r="I189">
        <v>9.3809369438617694E-3</v>
      </c>
      <c r="J189">
        <v>9.4992995657314765E-3</v>
      </c>
    </row>
    <row r="190" spans="2:10" x14ac:dyDescent="0.3">
      <c r="B190">
        <v>9.6721817904361421E-3</v>
      </c>
      <c r="C190">
        <v>0.25954327019148066</v>
      </c>
      <c r="D190">
        <v>9.67027718715909E-3</v>
      </c>
      <c r="E190">
        <v>0.26809816157655902</v>
      </c>
      <c r="G190">
        <v>9.3970692536955933E-3</v>
      </c>
      <c r="H190">
        <v>9.4954581695021138E-3</v>
      </c>
      <c r="I190">
        <v>9.3820502305110506E-3</v>
      </c>
      <c r="J190">
        <v>9.5002716891577268E-3</v>
      </c>
    </row>
    <row r="191" spans="2:10" x14ac:dyDescent="0.3">
      <c r="B191">
        <v>9.6721817904361421E-3</v>
      </c>
      <c r="C191">
        <v>0.25954327019148066</v>
      </c>
      <c r="D191">
        <v>9.67027718715909E-3</v>
      </c>
      <c r="E191">
        <v>0.26809816157655902</v>
      </c>
      <c r="G191">
        <v>9.4004644925764005E-3</v>
      </c>
      <c r="H191">
        <v>9.4955881593185437E-3</v>
      </c>
      <c r="I191">
        <v>9.38228030142612E-3</v>
      </c>
      <c r="J191">
        <v>9.5002716891577268E-3</v>
      </c>
    </row>
    <row r="192" spans="2:10" x14ac:dyDescent="0.3">
      <c r="B192">
        <v>9.6721817904361421E-3</v>
      </c>
      <c r="C192">
        <v>0.25954327019148066</v>
      </c>
      <c r="D192">
        <v>9.67027718715909E-3</v>
      </c>
      <c r="E192">
        <v>0.26809816157655902</v>
      </c>
      <c r="G192">
        <v>9.4004644925764005E-3</v>
      </c>
      <c r="H192">
        <v>9.4955881593185437E-3</v>
      </c>
      <c r="I192">
        <v>9.38228030142612E-3</v>
      </c>
      <c r="J192">
        <v>9.5002716891577268E-3</v>
      </c>
    </row>
    <row r="193" spans="2:10" x14ac:dyDescent="0.3">
      <c r="B193">
        <v>9.6724628489547482E-3</v>
      </c>
      <c r="C193">
        <v>0.25954327019148066</v>
      </c>
      <c r="D193">
        <v>9.67027718715909E-3</v>
      </c>
      <c r="E193">
        <v>0.26809816157655902</v>
      </c>
      <c r="G193">
        <v>9.4004644925764005E-3</v>
      </c>
      <c r="H193">
        <v>9.4959739047218196E-3</v>
      </c>
      <c r="I193">
        <v>9.38228030142612E-3</v>
      </c>
      <c r="J193">
        <v>9.5002716891577268E-3</v>
      </c>
    </row>
    <row r="194" spans="2:10" x14ac:dyDescent="0.3">
      <c r="B194">
        <v>9.6728868930794007E-3</v>
      </c>
      <c r="C194">
        <v>0.25961809210466363</v>
      </c>
      <c r="D194">
        <v>9.67027718715909E-3</v>
      </c>
      <c r="E194">
        <v>0.26809816157655902</v>
      </c>
      <c r="G194">
        <v>9.4004644925764005E-3</v>
      </c>
      <c r="H194">
        <v>9.4963808071955123E-3</v>
      </c>
      <c r="I194">
        <v>9.38228030142612E-3</v>
      </c>
      <c r="J194">
        <v>9.5002716891577268E-3</v>
      </c>
    </row>
    <row r="195" spans="2:10" x14ac:dyDescent="0.3">
      <c r="B195">
        <v>9.6728868930794007E-3</v>
      </c>
      <c r="C195">
        <v>0.25961809210466363</v>
      </c>
      <c r="D195">
        <v>9.67027718715909E-3</v>
      </c>
      <c r="E195">
        <v>0.26809816157655902</v>
      </c>
      <c r="G195">
        <v>9.4004644925764005E-3</v>
      </c>
      <c r="H195">
        <v>9.4997764015622242E-3</v>
      </c>
      <c r="I195">
        <v>9.38228030142612E-3</v>
      </c>
      <c r="J195">
        <v>9.5025836775849328E-3</v>
      </c>
    </row>
    <row r="196" spans="2:10" x14ac:dyDescent="0.3">
      <c r="B196">
        <v>9.6728868930794007E-3</v>
      </c>
      <c r="C196">
        <v>0.25973632079446868</v>
      </c>
      <c r="D196">
        <v>9.6702869533995001E-3</v>
      </c>
      <c r="E196">
        <v>0.26881540029246798</v>
      </c>
      <c r="G196">
        <v>9.4004644925764005E-3</v>
      </c>
      <c r="H196">
        <v>9.5011186006860194E-3</v>
      </c>
      <c r="I196">
        <v>9.3863714866464602E-3</v>
      </c>
      <c r="J196">
        <v>9.5027101149904366E-3</v>
      </c>
    </row>
    <row r="197" spans="2:10" x14ac:dyDescent="0.3">
      <c r="B197">
        <v>9.6728868930794007E-3</v>
      </c>
      <c r="C197">
        <v>0.25973632079446868</v>
      </c>
      <c r="D197">
        <v>9.6702869533995001E-3</v>
      </c>
      <c r="E197">
        <v>0.26881540029246798</v>
      </c>
      <c r="G197">
        <v>9.4004644925764005E-3</v>
      </c>
      <c r="H197">
        <v>9.5011186006860194E-3</v>
      </c>
      <c r="I197">
        <v>9.3863714866464602E-3</v>
      </c>
      <c r="J197">
        <v>9.5027101149904366E-3</v>
      </c>
    </row>
    <row r="198" spans="2:10" x14ac:dyDescent="0.3">
      <c r="B198">
        <v>9.6728868930794007E-3</v>
      </c>
      <c r="C198">
        <v>0.25973632079446868</v>
      </c>
      <c r="D198">
        <v>9.6702869533995001E-3</v>
      </c>
      <c r="E198">
        <v>0.26881540029246798</v>
      </c>
      <c r="G198">
        <v>9.4004644925764005E-3</v>
      </c>
      <c r="H198">
        <v>9.5017179825909702E-3</v>
      </c>
      <c r="I198">
        <v>9.3863714866464602E-3</v>
      </c>
      <c r="J198">
        <v>9.5037198216246163E-3</v>
      </c>
    </row>
    <row r="199" spans="2:10" x14ac:dyDescent="0.3">
      <c r="B199">
        <v>9.6728868930794007E-3</v>
      </c>
      <c r="C199">
        <v>0.25973632079446868</v>
      </c>
      <c r="D199">
        <v>9.6702869533995001E-3</v>
      </c>
      <c r="E199">
        <v>0.26900557977142803</v>
      </c>
      <c r="G199">
        <v>9.4023345842057498E-3</v>
      </c>
      <c r="H199">
        <v>9.5017179825909702E-3</v>
      </c>
      <c r="I199">
        <v>9.3940642363263098E-3</v>
      </c>
      <c r="J199">
        <v>9.503971303374761E-3</v>
      </c>
    </row>
    <row r="200" spans="2:10" x14ac:dyDescent="0.3">
      <c r="B200">
        <v>9.6732480050623262E-3</v>
      </c>
      <c r="C200">
        <v>0.25973632079446868</v>
      </c>
      <c r="D200">
        <v>9.6702869533995001E-3</v>
      </c>
      <c r="E200">
        <v>0.26900557977142803</v>
      </c>
      <c r="G200">
        <v>9.4033978052672565E-3</v>
      </c>
      <c r="H200">
        <v>9.5017179825909702E-3</v>
      </c>
      <c r="I200">
        <v>9.3940642363263098E-3</v>
      </c>
      <c r="J200">
        <v>9.5048423007632731E-3</v>
      </c>
    </row>
    <row r="201" spans="2:10" x14ac:dyDescent="0.3">
      <c r="B201">
        <v>9.6732480050623262E-3</v>
      </c>
      <c r="C201">
        <v>0.25973632079446868</v>
      </c>
      <c r="D201">
        <v>9.6707052693941493E-3</v>
      </c>
      <c r="E201">
        <v>0.27003046674568099</v>
      </c>
      <c r="G201">
        <v>9.4041707924361808E-3</v>
      </c>
      <c r="H201">
        <v>9.5017179825909702E-3</v>
      </c>
      <c r="I201">
        <v>9.3940642363263098E-3</v>
      </c>
      <c r="J201">
        <v>9.5048423007632731E-3</v>
      </c>
    </row>
    <row r="202" spans="2:10" x14ac:dyDescent="0.3">
      <c r="B202">
        <v>9.6740696849783869E-3</v>
      </c>
      <c r="C202">
        <v>0.25973632079446868</v>
      </c>
      <c r="D202">
        <v>9.6707052693941493E-3</v>
      </c>
      <c r="E202">
        <v>0.27003046674568099</v>
      </c>
      <c r="G202">
        <v>9.4041707924361808E-3</v>
      </c>
      <c r="H202">
        <v>9.5017179825909702E-3</v>
      </c>
      <c r="I202">
        <v>9.3940642363263098E-3</v>
      </c>
      <c r="J202">
        <v>9.5048423007632731E-3</v>
      </c>
    </row>
    <row r="203" spans="2:10" x14ac:dyDescent="0.3">
      <c r="B203">
        <v>9.6744524832944375E-3</v>
      </c>
      <c r="C203">
        <v>0.26026685686993467</v>
      </c>
      <c r="D203">
        <v>9.6724220797277782E-3</v>
      </c>
      <c r="E203">
        <v>0.27003046674568099</v>
      </c>
      <c r="G203">
        <v>9.4046567042478327E-3</v>
      </c>
      <c r="H203">
        <v>9.5017394306948968E-3</v>
      </c>
      <c r="I203">
        <v>9.3940642363263098E-3</v>
      </c>
      <c r="J203">
        <v>9.5048423007632731E-3</v>
      </c>
    </row>
    <row r="204" spans="2:10" x14ac:dyDescent="0.3">
      <c r="B204">
        <v>9.6744524832944375E-3</v>
      </c>
      <c r="C204">
        <v>0.26026685686993467</v>
      </c>
      <c r="D204">
        <v>9.6724220797277782E-3</v>
      </c>
      <c r="E204">
        <v>0.27003046674568099</v>
      </c>
      <c r="G204">
        <v>9.4062111548386534E-3</v>
      </c>
      <c r="H204">
        <v>9.5017394306948968E-3</v>
      </c>
      <c r="I204">
        <v>9.3940642363263098E-3</v>
      </c>
      <c r="J204">
        <v>9.5048423007632731E-3</v>
      </c>
    </row>
    <row r="205" spans="2:10" x14ac:dyDescent="0.3">
      <c r="B205">
        <v>9.6744524832944375E-3</v>
      </c>
      <c r="C205">
        <v>0.26040584629370234</v>
      </c>
      <c r="D205">
        <v>9.6724220797277782E-3</v>
      </c>
      <c r="E205">
        <v>0.27003046674568099</v>
      </c>
      <c r="G205">
        <v>9.4062111548386534E-3</v>
      </c>
      <c r="H205">
        <v>9.5017820305668167E-3</v>
      </c>
      <c r="I205">
        <v>9.4001481064438196E-3</v>
      </c>
      <c r="J205">
        <v>9.5070165903970352E-3</v>
      </c>
    </row>
    <row r="206" spans="2:10" x14ac:dyDescent="0.3">
      <c r="B206">
        <v>9.6744524832944375E-3</v>
      </c>
      <c r="C206">
        <v>0.26049331573991902</v>
      </c>
      <c r="D206">
        <v>9.6724220797277782E-3</v>
      </c>
      <c r="E206">
        <v>0.27006234801361501</v>
      </c>
      <c r="G206">
        <v>9.4078002415784057E-3</v>
      </c>
      <c r="H206">
        <v>9.5018324117157795E-3</v>
      </c>
      <c r="I206">
        <v>9.4001481064438196E-3</v>
      </c>
      <c r="J206">
        <v>9.5073681017877176E-3</v>
      </c>
    </row>
    <row r="207" spans="2:10" x14ac:dyDescent="0.3">
      <c r="B207">
        <v>9.6744524832944375E-3</v>
      </c>
      <c r="C207">
        <v>0.26049331573991902</v>
      </c>
      <c r="D207">
        <v>9.6724220797277782E-3</v>
      </c>
      <c r="E207">
        <v>0.27006234801361501</v>
      </c>
      <c r="G207">
        <v>9.4078368524750169E-3</v>
      </c>
      <c r="H207">
        <v>9.5029480911308726E-3</v>
      </c>
      <c r="I207">
        <v>9.4001481064438196E-3</v>
      </c>
      <c r="J207">
        <v>9.5085432218154926E-3</v>
      </c>
    </row>
    <row r="208" spans="2:10" x14ac:dyDescent="0.3">
      <c r="B208">
        <v>9.6744524832944375E-3</v>
      </c>
      <c r="C208">
        <v>0.26162848200076033</v>
      </c>
      <c r="D208">
        <v>9.6724220797277782E-3</v>
      </c>
      <c r="E208">
        <v>0.27006234801361501</v>
      </c>
      <c r="G208">
        <v>9.4093287955148968E-3</v>
      </c>
      <c r="H208">
        <v>9.5029480911308726E-3</v>
      </c>
      <c r="I208">
        <v>9.4001481064438196E-3</v>
      </c>
      <c r="J208">
        <v>9.5087569642225006E-3</v>
      </c>
    </row>
    <row r="209" spans="2:10" x14ac:dyDescent="0.3">
      <c r="B209">
        <v>9.6744524832944375E-3</v>
      </c>
      <c r="C209">
        <v>0.26162848200076033</v>
      </c>
      <c r="D209">
        <v>9.6743934812190974E-3</v>
      </c>
      <c r="E209">
        <v>0.27006234801361501</v>
      </c>
      <c r="G209">
        <v>9.4093287955148968E-3</v>
      </c>
      <c r="H209">
        <v>9.5029480911308726E-3</v>
      </c>
      <c r="I209">
        <v>9.4001481064438196E-3</v>
      </c>
      <c r="J209">
        <v>9.5087569642225006E-3</v>
      </c>
    </row>
    <row r="210" spans="2:10" x14ac:dyDescent="0.3">
      <c r="B210">
        <v>9.6749905005763265E-3</v>
      </c>
      <c r="C210">
        <v>0.26162848200076033</v>
      </c>
      <c r="D210">
        <v>9.6743934812190974E-3</v>
      </c>
      <c r="E210">
        <v>0.27006234801361501</v>
      </c>
      <c r="G210">
        <v>9.4093287955148968E-3</v>
      </c>
      <c r="H210">
        <v>9.5029480911308726E-3</v>
      </c>
      <c r="I210">
        <v>9.4001481064438196E-3</v>
      </c>
      <c r="J210">
        <v>9.5087569642225006E-3</v>
      </c>
    </row>
    <row r="211" spans="2:10" x14ac:dyDescent="0.3">
      <c r="B211">
        <v>9.6749905005763265E-3</v>
      </c>
      <c r="C211">
        <v>0.26162848200076033</v>
      </c>
      <c r="D211">
        <v>9.6757906976990635E-3</v>
      </c>
      <c r="E211">
        <v>0.27006234801361501</v>
      </c>
      <c r="G211">
        <v>9.4108344475949002E-3</v>
      </c>
      <c r="H211">
        <v>9.5036530893985605E-3</v>
      </c>
      <c r="I211">
        <v>9.4001481064438196E-3</v>
      </c>
      <c r="J211">
        <v>9.5087569642225006E-3</v>
      </c>
    </row>
    <row r="212" spans="2:10" x14ac:dyDescent="0.3">
      <c r="B212">
        <v>9.6749905005763265E-3</v>
      </c>
      <c r="C212">
        <v>0.26162848200076033</v>
      </c>
      <c r="D212">
        <v>9.6757906976990635E-3</v>
      </c>
      <c r="E212">
        <v>0.27295250764715501</v>
      </c>
      <c r="G212">
        <v>9.4139155935990607E-3</v>
      </c>
      <c r="H212">
        <v>9.5036530893985605E-3</v>
      </c>
      <c r="I212">
        <v>9.4001481064438196E-3</v>
      </c>
      <c r="J212">
        <v>9.5087569642225006E-3</v>
      </c>
    </row>
    <row r="213" spans="2:10" x14ac:dyDescent="0.3">
      <c r="B213">
        <v>9.6749905005763265E-3</v>
      </c>
      <c r="C213">
        <v>0.26162848200076033</v>
      </c>
      <c r="D213">
        <v>9.6757906976990635E-3</v>
      </c>
      <c r="E213">
        <v>0.27295250764715501</v>
      </c>
      <c r="G213">
        <v>9.4148912076029764E-3</v>
      </c>
      <c r="H213">
        <v>9.5036530893985605E-3</v>
      </c>
      <c r="I213">
        <v>9.4001481064438196E-3</v>
      </c>
      <c r="J213">
        <v>9.5100694609121031E-3</v>
      </c>
    </row>
    <row r="214" spans="2:10" x14ac:dyDescent="0.3">
      <c r="B214">
        <v>9.6752304356084746E-3</v>
      </c>
      <c r="C214">
        <v>0.26162848200076033</v>
      </c>
      <c r="D214">
        <v>9.6757906976990635E-3</v>
      </c>
      <c r="E214">
        <v>0.27295250764715501</v>
      </c>
      <c r="G214">
        <v>9.4148912076029764E-3</v>
      </c>
      <c r="H214">
        <v>9.5036530893985605E-3</v>
      </c>
      <c r="I214">
        <v>9.4001481064438196E-3</v>
      </c>
      <c r="J214">
        <v>9.5100694609121031E-3</v>
      </c>
    </row>
    <row r="215" spans="2:10" x14ac:dyDescent="0.3">
      <c r="B215">
        <v>9.6752304356084746E-3</v>
      </c>
      <c r="C215">
        <v>0.26162848200076033</v>
      </c>
      <c r="D215">
        <v>9.6757906976990635E-3</v>
      </c>
      <c r="E215">
        <v>0.27295250764715501</v>
      </c>
      <c r="G215">
        <v>9.4150877325117639E-3</v>
      </c>
      <c r="H215">
        <v>9.5036530893985605E-3</v>
      </c>
      <c r="I215">
        <v>9.4001481064438196E-3</v>
      </c>
      <c r="J215">
        <v>9.5100694609121031E-3</v>
      </c>
    </row>
    <row r="216" spans="2:10" x14ac:dyDescent="0.3">
      <c r="B216">
        <v>9.6776676210597757E-3</v>
      </c>
      <c r="C216">
        <v>0.26162848200076033</v>
      </c>
      <c r="D216">
        <v>9.6757906976990635E-3</v>
      </c>
      <c r="E216">
        <v>0.27295250764715501</v>
      </c>
      <c r="G216">
        <v>9.4150877325117639E-3</v>
      </c>
      <c r="H216">
        <v>9.5036530893985605E-3</v>
      </c>
      <c r="I216">
        <v>9.4001481064438196E-3</v>
      </c>
      <c r="J216">
        <v>9.5107180181783837E-3</v>
      </c>
    </row>
    <row r="217" spans="2:10" x14ac:dyDescent="0.3">
      <c r="B217">
        <v>9.6776676210597757E-3</v>
      </c>
      <c r="C217">
        <v>0.26162848200076033</v>
      </c>
      <c r="D217">
        <v>9.6757906976990635E-3</v>
      </c>
      <c r="E217">
        <v>0.27295250764715501</v>
      </c>
      <c r="G217">
        <v>9.4150877325117639E-3</v>
      </c>
      <c r="H217">
        <v>9.5036530893985605E-3</v>
      </c>
      <c r="I217">
        <v>9.4001481064438196E-3</v>
      </c>
      <c r="J217">
        <v>9.5107180181783837E-3</v>
      </c>
    </row>
    <row r="218" spans="2:10" x14ac:dyDescent="0.3">
      <c r="B218">
        <v>9.6785975766408294E-3</v>
      </c>
      <c r="C218">
        <v>0.26162848200076033</v>
      </c>
      <c r="D218">
        <v>9.6757906976990635E-3</v>
      </c>
      <c r="E218">
        <v>0.27295250764715501</v>
      </c>
      <c r="G218">
        <v>9.4171609686061562E-3</v>
      </c>
      <c r="H218">
        <v>9.5037418861928357E-3</v>
      </c>
      <c r="I218">
        <v>9.4001481064438196E-3</v>
      </c>
      <c r="J218">
        <v>9.5111005683296296E-3</v>
      </c>
    </row>
    <row r="219" spans="2:10" x14ac:dyDescent="0.3">
      <c r="B219">
        <v>9.6785975766408294E-3</v>
      </c>
      <c r="C219">
        <v>0.26162848200076033</v>
      </c>
      <c r="D219">
        <v>9.6757906976990635E-3</v>
      </c>
      <c r="E219">
        <v>0.27295250764715501</v>
      </c>
      <c r="G219">
        <v>9.4171609686061562E-3</v>
      </c>
      <c r="H219">
        <v>9.5037418861928357E-3</v>
      </c>
      <c r="I219">
        <v>9.4001481064438196E-3</v>
      </c>
      <c r="J219">
        <v>9.5117633476555236E-3</v>
      </c>
    </row>
    <row r="220" spans="2:10" x14ac:dyDescent="0.3">
      <c r="B220">
        <v>9.6785975766408294E-3</v>
      </c>
      <c r="C220">
        <v>0.26162848200076033</v>
      </c>
      <c r="D220">
        <v>9.6757906976990635E-3</v>
      </c>
      <c r="E220">
        <v>0.27295250764715501</v>
      </c>
      <c r="G220">
        <v>9.4171609686061562E-3</v>
      </c>
      <c r="H220">
        <v>9.5056978363144695E-3</v>
      </c>
      <c r="I220">
        <v>9.4001481064438196E-3</v>
      </c>
      <c r="J220">
        <v>9.51227568863495E-3</v>
      </c>
    </row>
    <row r="221" spans="2:10" x14ac:dyDescent="0.3">
      <c r="B221">
        <v>9.6785975766408294E-3</v>
      </c>
      <c r="C221">
        <v>0.26162848200076033</v>
      </c>
      <c r="D221">
        <v>9.6763172431517004E-3</v>
      </c>
      <c r="E221">
        <v>0.27295250764715501</v>
      </c>
      <c r="G221">
        <v>9.4171609686061562E-3</v>
      </c>
      <c r="H221">
        <v>9.5056978363144695E-3</v>
      </c>
      <c r="I221">
        <v>9.4001481064438196E-3</v>
      </c>
      <c r="J221">
        <v>9.51227568863495E-3</v>
      </c>
    </row>
    <row r="222" spans="2:10" x14ac:dyDescent="0.3">
      <c r="B222">
        <v>9.6785975766408294E-3</v>
      </c>
      <c r="C222">
        <v>0.26162848200076033</v>
      </c>
      <c r="D222">
        <v>9.6763172431517004E-3</v>
      </c>
      <c r="E222">
        <v>0.27295250764715501</v>
      </c>
      <c r="G222">
        <v>9.4184971920667059E-3</v>
      </c>
      <c r="H222">
        <v>9.5058989541913271E-3</v>
      </c>
      <c r="I222">
        <v>9.4001481064438196E-3</v>
      </c>
      <c r="J222">
        <v>9.51227568863495E-3</v>
      </c>
    </row>
    <row r="223" spans="2:10" x14ac:dyDescent="0.3">
      <c r="B223">
        <v>9.6785975766408294E-3</v>
      </c>
      <c r="C223">
        <v>0.26194205325933634</v>
      </c>
      <c r="D223">
        <v>9.6763172431517004E-3</v>
      </c>
      <c r="E223">
        <v>0.27295250764715501</v>
      </c>
      <c r="G223">
        <v>9.4184971920667059E-3</v>
      </c>
      <c r="H223">
        <v>9.5063947824465256E-3</v>
      </c>
      <c r="I223">
        <v>9.4001481064438196E-3</v>
      </c>
      <c r="J223">
        <v>9.51227568863495E-3</v>
      </c>
    </row>
    <row r="224" spans="2:10" x14ac:dyDescent="0.3">
      <c r="B224">
        <v>9.6785975766408294E-3</v>
      </c>
      <c r="C224">
        <v>0.26194205325933634</v>
      </c>
      <c r="D224">
        <v>9.6763172431517004E-3</v>
      </c>
      <c r="E224">
        <v>0.27295250764715501</v>
      </c>
      <c r="G224">
        <v>9.4192479693617718E-3</v>
      </c>
      <c r="H224">
        <v>9.5063947824465256E-3</v>
      </c>
      <c r="I224">
        <v>9.4006992342667104E-3</v>
      </c>
      <c r="J224">
        <v>9.51227568863495E-3</v>
      </c>
    </row>
    <row r="225" spans="2:10" x14ac:dyDescent="0.3">
      <c r="B225">
        <v>9.6788271231080039E-3</v>
      </c>
      <c r="C225">
        <v>0.26194205325933634</v>
      </c>
      <c r="D225">
        <v>9.6763172431517004E-3</v>
      </c>
      <c r="E225">
        <v>0.27295250764715501</v>
      </c>
      <c r="G225">
        <v>9.4201327813634456E-3</v>
      </c>
      <c r="H225">
        <v>9.5063947824465256E-3</v>
      </c>
      <c r="I225">
        <v>9.4006992342667104E-3</v>
      </c>
      <c r="J225">
        <v>9.51227568863495E-3</v>
      </c>
    </row>
    <row r="226" spans="2:10" x14ac:dyDescent="0.3">
      <c r="B226">
        <v>9.6788271231080039E-3</v>
      </c>
      <c r="C226">
        <v>0.26195393541870832</v>
      </c>
      <c r="D226">
        <v>9.6763172431517004E-3</v>
      </c>
      <c r="E226">
        <v>0.27295250764715501</v>
      </c>
      <c r="G226">
        <v>9.4204280093332145E-3</v>
      </c>
      <c r="H226">
        <v>9.5065695140365922E-3</v>
      </c>
      <c r="I226">
        <v>9.4006992342667104E-3</v>
      </c>
      <c r="J226">
        <v>9.51227568863495E-3</v>
      </c>
    </row>
    <row r="227" spans="2:10" x14ac:dyDescent="0.3">
      <c r="B227">
        <v>9.6792984504677007E-3</v>
      </c>
      <c r="C227">
        <v>0.26195393541870832</v>
      </c>
      <c r="D227">
        <v>9.6763172431517004E-3</v>
      </c>
      <c r="E227">
        <v>0.27295250764715501</v>
      </c>
      <c r="G227">
        <v>9.4216214630824455E-3</v>
      </c>
      <c r="H227">
        <v>9.5065695140365922E-3</v>
      </c>
      <c r="I227">
        <v>9.4053714686198001E-3</v>
      </c>
      <c r="J227">
        <v>9.51227568863495E-3</v>
      </c>
    </row>
    <row r="228" spans="2:10" x14ac:dyDescent="0.3">
      <c r="B228">
        <v>9.6792984504677007E-3</v>
      </c>
      <c r="C228">
        <v>0.26203128807705967</v>
      </c>
      <c r="D228">
        <v>9.6781990592881735E-3</v>
      </c>
      <c r="E228">
        <v>0.27295250764715501</v>
      </c>
      <c r="G228">
        <v>9.4216214630824455E-3</v>
      </c>
      <c r="H228">
        <v>9.5065695140365922E-3</v>
      </c>
      <c r="I228">
        <v>9.4053714686198001E-3</v>
      </c>
      <c r="J228">
        <v>9.512832537847047E-3</v>
      </c>
    </row>
    <row r="229" spans="2:10" x14ac:dyDescent="0.3">
      <c r="B229">
        <v>9.6792984504677007E-3</v>
      </c>
      <c r="C229">
        <v>0.26203128807705967</v>
      </c>
      <c r="D229">
        <v>9.6781990592881735E-3</v>
      </c>
      <c r="E229">
        <v>0.27295250764715501</v>
      </c>
      <c r="G229">
        <v>9.4223934248177932E-3</v>
      </c>
      <c r="H229">
        <v>9.5070138126793335E-3</v>
      </c>
      <c r="I229">
        <v>9.4053714686198001E-3</v>
      </c>
      <c r="J229">
        <v>9.512832537847047E-3</v>
      </c>
    </row>
    <row r="230" spans="2:10" x14ac:dyDescent="0.3">
      <c r="B230">
        <v>9.6792984504677007E-3</v>
      </c>
      <c r="C230">
        <v>0.26203128807705967</v>
      </c>
      <c r="D230">
        <v>9.6781990592881735E-3</v>
      </c>
      <c r="E230">
        <v>0.27295250764715501</v>
      </c>
      <c r="G230">
        <v>9.4243378247069309E-3</v>
      </c>
      <c r="H230">
        <v>9.507520273985803E-3</v>
      </c>
      <c r="I230">
        <v>9.4053714686198001E-3</v>
      </c>
      <c r="J230">
        <v>9.5133112185170864E-3</v>
      </c>
    </row>
    <row r="231" spans="2:10" x14ac:dyDescent="0.3">
      <c r="B231">
        <v>9.6792984504677007E-3</v>
      </c>
      <c r="C231">
        <v>0.26203128807705967</v>
      </c>
      <c r="D231">
        <v>9.6781990592881735E-3</v>
      </c>
      <c r="E231">
        <v>0.27295250764715501</v>
      </c>
      <c r="G231">
        <v>9.4305617253208143E-3</v>
      </c>
      <c r="H231">
        <v>9.507520273985803E-3</v>
      </c>
      <c r="I231">
        <v>9.4053714686198001E-3</v>
      </c>
      <c r="J231">
        <v>9.5133112185170864E-3</v>
      </c>
    </row>
    <row r="232" spans="2:10" x14ac:dyDescent="0.3">
      <c r="B232">
        <v>9.6792984504677007E-3</v>
      </c>
      <c r="C232">
        <v>0.26203128807705967</v>
      </c>
      <c r="D232">
        <v>9.6781990592881735E-3</v>
      </c>
      <c r="E232">
        <v>0.27295250764715501</v>
      </c>
      <c r="G232">
        <v>9.4305617253208143E-3</v>
      </c>
      <c r="H232">
        <v>9.5077056967574694E-3</v>
      </c>
      <c r="I232">
        <v>9.4053714686198001E-3</v>
      </c>
      <c r="J232">
        <v>9.5133112185170864E-3</v>
      </c>
    </row>
    <row r="233" spans="2:10" x14ac:dyDescent="0.3">
      <c r="B233">
        <v>9.6792984504677007E-3</v>
      </c>
      <c r="C233">
        <v>0.26203128807705967</v>
      </c>
      <c r="D233">
        <v>9.6785355589941863E-3</v>
      </c>
      <c r="E233">
        <v>0.27295250764715501</v>
      </c>
      <c r="G233">
        <v>9.4305617253208143E-3</v>
      </c>
      <c r="H233">
        <v>9.5077575310598492E-3</v>
      </c>
      <c r="I233">
        <v>9.4053714686198001E-3</v>
      </c>
      <c r="J233">
        <v>9.5133112185170864E-3</v>
      </c>
    </row>
    <row r="234" spans="2:10" x14ac:dyDescent="0.3">
      <c r="B234">
        <v>9.6792984504677007E-3</v>
      </c>
      <c r="C234">
        <v>0.26203128807705967</v>
      </c>
      <c r="D234">
        <v>9.6795801745165333E-3</v>
      </c>
      <c r="E234">
        <v>0.27295250764715501</v>
      </c>
      <c r="G234">
        <v>9.4364240135766941E-3</v>
      </c>
      <c r="H234">
        <v>9.5077575310598492E-3</v>
      </c>
      <c r="I234">
        <v>9.4053714686198001E-3</v>
      </c>
      <c r="J234">
        <v>9.5138044601752059E-3</v>
      </c>
    </row>
    <row r="235" spans="2:10" x14ac:dyDescent="0.3">
      <c r="B235">
        <v>9.6792984504677007E-3</v>
      </c>
      <c r="C235">
        <v>0.26203128807705967</v>
      </c>
      <c r="D235">
        <v>9.6795801745165333E-3</v>
      </c>
      <c r="E235">
        <v>0.27295250764715501</v>
      </c>
      <c r="G235">
        <v>9.4364240135766941E-3</v>
      </c>
      <c r="H235">
        <v>9.5077575310598492E-3</v>
      </c>
      <c r="I235">
        <v>9.4053714686198001E-3</v>
      </c>
      <c r="J235">
        <v>9.5138044601752059E-3</v>
      </c>
    </row>
    <row r="236" spans="2:10" x14ac:dyDescent="0.3">
      <c r="B236">
        <v>9.6792984504677007E-3</v>
      </c>
      <c r="C236">
        <v>0.26210687822284667</v>
      </c>
      <c r="D236">
        <v>9.6823962472042894E-3</v>
      </c>
      <c r="E236">
        <v>0.27295250764715501</v>
      </c>
      <c r="G236">
        <v>9.4364240135766941E-3</v>
      </c>
      <c r="H236">
        <v>9.5077575310598492E-3</v>
      </c>
      <c r="I236">
        <v>9.4053714686198001E-3</v>
      </c>
      <c r="J236">
        <v>9.5161766923501315E-3</v>
      </c>
    </row>
    <row r="237" spans="2:10" x14ac:dyDescent="0.3">
      <c r="B237">
        <v>9.6792984504677007E-3</v>
      </c>
      <c r="C237">
        <v>0.26219855448298501</v>
      </c>
      <c r="D237">
        <v>9.6823962472042894E-3</v>
      </c>
      <c r="E237">
        <v>0.27295250764715501</v>
      </c>
      <c r="G237">
        <v>9.4364240135766941E-3</v>
      </c>
      <c r="H237">
        <v>9.5094166149548836E-3</v>
      </c>
      <c r="I237">
        <v>9.4053714686198001E-3</v>
      </c>
      <c r="J237">
        <v>9.5161766923501315E-3</v>
      </c>
    </row>
    <row r="238" spans="2:10" x14ac:dyDescent="0.3">
      <c r="B238">
        <v>9.6792984504677007E-3</v>
      </c>
      <c r="C238">
        <v>0.26219855448298501</v>
      </c>
      <c r="D238">
        <v>9.6829777962789913E-3</v>
      </c>
      <c r="E238">
        <v>0.27295250764715501</v>
      </c>
      <c r="G238">
        <v>9.4364240135766941E-3</v>
      </c>
      <c r="H238">
        <v>9.5097011814242131E-3</v>
      </c>
      <c r="I238">
        <v>9.4053714686198001E-3</v>
      </c>
      <c r="J238">
        <v>9.5161766923501315E-3</v>
      </c>
    </row>
    <row r="239" spans="2:10" x14ac:dyDescent="0.3">
      <c r="B239">
        <v>9.6792984504677007E-3</v>
      </c>
      <c r="C239">
        <v>0.26232711080597765</v>
      </c>
      <c r="D239">
        <v>9.6830351354424398E-3</v>
      </c>
      <c r="E239">
        <v>0.27295250764715501</v>
      </c>
      <c r="G239">
        <v>9.4371021384009567E-3</v>
      </c>
      <c r="H239">
        <v>9.5097011814242131E-3</v>
      </c>
      <c r="I239">
        <v>9.4099690130313805E-3</v>
      </c>
      <c r="J239">
        <v>9.5161766923501315E-3</v>
      </c>
    </row>
    <row r="240" spans="2:10" x14ac:dyDescent="0.3">
      <c r="B240">
        <v>9.6792984504677007E-3</v>
      </c>
      <c r="C240">
        <v>0.26232711080597765</v>
      </c>
      <c r="D240">
        <v>9.6841931846396011E-3</v>
      </c>
      <c r="E240">
        <v>0.27295250764715501</v>
      </c>
      <c r="G240">
        <v>9.4371021384009567E-3</v>
      </c>
      <c r="H240">
        <v>9.5097803015001172E-3</v>
      </c>
      <c r="I240">
        <v>9.4099690130313805E-3</v>
      </c>
      <c r="J240">
        <v>9.5161766923501315E-3</v>
      </c>
    </row>
    <row r="241" spans="2:10" x14ac:dyDescent="0.3">
      <c r="B241">
        <v>9.6792984504677007E-3</v>
      </c>
      <c r="C241">
        <v>0.26232711080597765</v>
      </c>
      <c r="D241">
        <v>9.6841931846396011E-3</v>
      </c>
      <c r="E241">
        <v>0.27295250764715501</v>
      </c>
      <c r="G241">
        <v>9.4371021384009567E-3</v>
      </c>
      <c r="H241">
        <v>9.5097803015001172E-3</v>
      </c>
      <c r="I241">
        <v>9.4099690130313805E-3</v>
      </c>
      <c r="J241">
        <v>9.5169439457785387E-3</v>
      </c>
    </row>
    <row r="242" spans="2:10" x14ac:dyDescent="0.3">
      <c r="B242">
        <v>9.6792984504677007E-3</v>
      </c>
      <c r="C242">
        <v>0.26232711080597765</v>
      </c>
      <c r="D242">
        <v>9.6841931846396011E-3</v>
      </c>
      <c r="E242">
        <v>0.27295250764715501</v>
      </c>
      <c r="G242">
        <v>9.4395723100277554E-3</v>
      </c>
      <c r="H242">
        <v>9.5097803015001172E-3</v>
      </c>
      <c r="I242">
        <v>9.4099690130313805E-3</v>
      </c>
      <c r="J242">
        <v>9.5169439457785387E-3</v>
      </c>
    </row>
    <row r="243" spans="2:10" x14ac:dyDescent="0.3">
      <c r="B243">
        <v>9.6792984504677007E-3</v>
      </c>
      <c r="C243">
        <v>0.26232711080597765</v>
      </c>
      <c r="D243">
        <v>9.685233359383023E-3</v>
      </c>
      <c r="E243">
        <v>0.27295250764715501</v>
      </c>
      <c r="G243">
        <v>9.4395723100277554E-3</v>
      </c>
      <c r="H243">
        <v>9.5097803015001172E-3</v>
      </c>
      <c r="I243">
        <v>9.4099690130313805E-3</v>
      </c>
      <c r="J243">
        <v>9.5169439457785387E-3</v>
      </c>
    </row>
    <row r="244" spans="2:10" x14ac:dyDescent="0.3">
      <c r="B244">
        <v>9.6792984504677007E-3</v>
      </c>
      <c r="C244">
        <v>0.26232711080597765</v>
      </c>
      <c r="D244">
        <v>9.685233359383023E-3</v>
      </c>
      <c r="E244">
        <v>0.27295250764715501</v>
      </c>
      <c r="G244">
        <v>9.4395723100277554E-3</v>
      </c>
      <c r="H244">
        <v>9.5116800502805642E-3</v>
      </c>
      <c r="I244">
        <v>9.4099690130313805E-3</v>
      </c>
      <c r="J244">
        <v>9.5169439457785387E-3</v>
      </c>
    </row>
    <row r="245" spans="2:10" x14ac:dyDescent="0.3">
      <c r="B245">
        <v>9.6792984504677007E-3</v>
      </c>
      <c r="C245">
        <v>0.26239099360001367</v>
      </c>
      <c r="D245">
        <v>9.685233359383023E-3</v>
      </c>
      <c r="E245">
        <v>0.27295250764715501</v>
      </c>
      <c r="G245">
        <v>9.4395723100277554E-3</v>
      </c>
      <c r="H245">
        <v>9.5116800502805642E-3</v>
      </c>
      <c r="I245">
        <v>9.4099690130313805E-3</v>
      </c>
      <c r="J245">
        <v>9.5169439457785387E-3</v>
      </c>
    </row>
    <row r="246" spans="2:10" x14ac:dyDescent="0.3">
      <c r="B246">
        <v>9.6793580119082529E-3</v>
      </c>
      <c r="C246">
        <v>0.26239099360001367</v>
      </c>
      <c r="D246">
        <v>9.6866098592353345E-3</v>
      </c>
      <c r="E246">
        <v>0.27295250764715501</v>
      </c>
      <c r="G246">
        <v>9.4395723100277554E-3</v>
      </c>
      <c r="H246">
        <v>9.5117622562467096E-3</v>
      </c>
      <c r="I246">
        <v>9.4099690130313805E-3</v>
      </c>
      <c r="J246">
        <v>9.5169439457785387E-3</v>
      </c>
    </row>
    <row r="247" spans="2:10" x14ac:dyDescent="0.3">
      <c r="B247">
        <v>9.6793580119082529E-3</v>
      </c>
      <c r="C247">
        <v>0.26239099360001367</v>
      </c>
      <c r="D247">
        <v>9.6866098592353345E-3</v>
      </c>
      <c r="E247">
        <v>0.27295250764715501</v>
      </c>
      <c r="G247">
        <v>9.4395723100277554E-3</v>
      </c>
      <c r="H247">
        <v>9.5117622562467096E-3</v>
      </c>
      <c r="I247">
        <v>9.4099690130313805E-3</v>
      </c>
      <c r="J247">
        <v>9.5169496903031465E-3</v>
      </c>
    </row>
    <row r="248" spans="2:10" x14ac:dyDescent="0.3">
      <c r="B248">
        <v>9.6800296441745398E-3</v>
      </c>
      <c r="C248">
        <v>0.26239099360001367</v>
      </c>
      <c r="D248">
        <v>9.6867201897165162E-3</v>
      </c>
      <c r="E248">
        <v>0.27295250764715501</v>
      </c>
      <c r="G248">
        <v>9.4395723100277554E-3</v>
      </c>
      <c r="H248">
        <v>9.5117622562467096E-3</v>
      </c>
      <c r="I248">
        <v>9.4099690130313805E-3</v>
      </c>
      <c r="J248">
        <v>9.5169496903031465E-3</v>
      </c>
    </row>
    <row r="249" spans="2:10" x14ac:dyDescent="0.3">
      <c r="B249">
        <v>9.6800296441745398E-3</v>
      </c>
      <c r="C249">
        <v>0.26239099360001367</v>
      </c>
      <c r="D249">
        <v>9.6867201897165162E-3</v>
      </c>
      <c r="E249">
        <v>0.27295250764715501</v>
      </c>
      <c r="G249">
        <v>9.4395723100277554E-3</v>
      </c>
      <c r="H249">
        <v>9.5120068021919569E-3</v>
      </c>
      <c r="I249">
        <v>9.4099690130313805E-3</v>
      </c>
      <c r="J249">
        <v>9.5175790013278822E-3</v>
      </c>
    </row>
    <row r="250" spans="2:10" x14ac:dyDescent="0.3">
      <c r="B250">
        <v>9.6800296441745398E-3</v>
      </c>
      <c r="C250">
        <v>0.26239099360001367</v>
      </c>
      <c r="D250">
        <v>9.6867201897165162E-3</v>
      </c>
      <c r="E250">
        <v>0.27295250764715501</v>
      </c>
      <c r="G250">
        <v>9.4395723100277554E-3</v>
      </c>
      <c r="H250">
        <v>9.5125665951684441E-3</v>
      </c>
      <c r="I250">
        <v>9.4099690130313805E-3</v>
      </c>
      <c r="J250">
        <v>9.5195528990438521E-3</v>
      </c>
    </row>
    <row r="251" spans="2:10" x14ac:dyDescent="0.3">
      <c r="B251">
        <v>9.6804375495747694E-3</v>
      </c>
      <c r="C251">
        <v>0.26239099360001367</v>
      </c>
      <c r="D251">
        <v>9.6872913855090368E-3</v>
      </c>
      <c r="E251">
        <v>0.27295250764715501</v>
      </c>
      <c r="G251">
        <v>9.4395723100277554E-3</v>
      </c>
      <c r="H251">
        <v>9.5131836407330046E-3</v>
      </c>
      <c r="I251">
        <v>9.4099690130313805E-3</v>
      </c>
      <c r="J251">
        <v>9.5195528990438521E-3</v>
      </c>
    </row>
    <row r="252" spans="2:10" x14ac:dyDescent="0.3">
      <c r="B252">
        <v>9.6804375495747694E-3</v>
      </c>
      <c r="C252">
        <v>0.26239099360001367</v>
      </c>
      <c r="D252">
        <v>9.6872913855090368E-3</v>
      </c>
      <c r="E252">
        <v>0.27295250764715501</v>
      </c>
      <c r="G252">
        <v>9.4395723100277554E-3</v>
      </c>
      <c r="H252">
        <v>9.5131836407330046E-3</v>
      </c>
      <c r="I252">
        <v>9.4099690130313805E-3</v>
      </c>
      <c r="J252">
        <v>9.5196793100327665E-3</v>
      </c>
    </row>
    <row r="253" spans="2:10" x14ac:dyDescent="0.3">
      <c r="B253">
        <v>9.6804375495747694E-3</v>
      </c>
      <c r="C253">
        <v>0.26239099360001367</v>
      </c>
      <c r="D253">
        <v>9.6872913855090368E-3</v>
      </c>
      <c r="E253">
        <v>0.27295250764715501</v>
      </c>
      <c r="G253">
        <v>9.4418758465218272E-3</v>
      </c>
      <c r="H253">
        <v>9.5131910609163647E-3</v>
      </c>
      <c r="I253">
        <v>9.4099690130313805E-3</v>
      </c>
      <c r="J253">
        <v>9.5199024415322468E-3</v>
      </c>
    </row>
    <row r="254" spans="2:10" x14ac:dyDescent="0.3">
      <c r="B254">
        <v>9.6805960027207729E-3</v>
      </c>
      <c r="C254">
        <v>0.26239099360001367</v>
      </c>
      <c r="D254">
        <v>9.6872913855090368E-3</v>
      </c>
      <c r="E254">
        <v>0.27295250764715501</v>
      </c>
      <c r="G254">
        <v>9.4418758465218272E-3</v>
      </c>
      <c r="H254">
        <v>9.5131910609163647E-3</v>
      </c>
      <c r="I254">
        <v>9.4099690130313805E-3</v>
      </c>
      <c r="J254">
        <v>9.5199024415322468E-3</v>
      </c>
    </row>
    <row r="255" spans="2:10" x14ac:dyDescent="0.3">
      <c r="B255">
        <v>9.6805960027207729E-3</v>
      </c>
      <c r="C255">
        <v>0.26246359753896398</v>
      </c>
      <c r="D255">
        <v>9.6872913855090368E-3</v>
      </c>
      <c r="E255">
        <v>0.27295250764715501</v>
      </c>
      <c r="G255">
        <v>9.4418758465218272E-3</v>
      </c>
      <c r="H255">
        <v>9.5131910609163647E-3</v>
      </c>
      <c r="I255">
        <v>9.4099690130313805E-3</v>
      </c>
      <c r="J255">
        <v>9.5199024415322468E-3</v>
      </c>
    </row>
    <row r="256" spans="2:10" x14ac:dyDescent="0.3">
      <c r="B256">
        <v>9.6805960027207729E-3</v>
      </c>
      <c r="C256">
        <v>0.26246359753896398</v>
      </c>
      <c r="D256">
        <v>9.6872913855090368E-3</v>
      </c>
      <c r="E256">
        <v>0.27295250764715501</v>
      </c>
      <c r="G256">
        <v>9.4418758465218272E-3</v>
      </c>
      <c r="H256">
        <v>9.5131910609163647E-3</v>
      </c>
      <c r="I256">
        <v>9.4099690130313805E-3</v>
      </c>
      <c r="J256">
        <v>9.5199024415322468E-3</v>
      </c>
    </row>
    <row r="257" spans="2:10" x14ac:dyDescent="0.3">
      <c r="B257">
        <v>9.6805960027207729E-3</v>
      </c>
      <c r="C257">
        <v>0.26256598887288901</v>
      </c>
      <c r="D257">
        <v>9.6873531130268007E-3</v>
      </c>
      <c r="E257">
        <v>0.27295250764715501</v>
      </c>
      <c r="G257">
        <v>9.4418758465218272E-3</v>
      </c>
      <c r="H257">
        <v>9.5131910609163647E-3</v>
      </c>
      <c r="I257">
        <v>9.4099690130313805E-3</v>
      </c>
      <c r="J257">
        <v>9.5199024415322468E-3</v>
      </c>
    </row>
    <row r="258" spans="2:10" x14ac:dyDescent="0.3">
      <c r="B258">
        <v>9.6815076758337629E-3</v>
      </c>
      <c r="C258">
        <v>0.26290565560046336</v>
      </c>
      <c r="D258">
        <v>9.6873531130268007E-3</v>
      </c>
      <c r="E258">
        <v>0.27295250764715501</v>
      </c>
      <c r="G258">
        <v>9.4418758465218272E-3</v>
      </c>
      <c r="H258">
        <v>9.5131910609163647E-3</v>
      </c>
      <c r="I258">
        <v>9.4111371602821001E-3</v>
      </c>
      <c r="J258">
        <v>9.5201472253595137E-3</v>
      </c>
    </row>
    <row r="259" spans="2:10" x14ac:dyDescent="0.3">
      <c r="B259">
        <v>9.6815076758337629E-3</v>
      </c>
      <c r="C259">
        <v>0.26298521377130629</v>
      </c>
      <c r="D259">
        <v>9.6877563850293405E-3</v>
      </c>
      <c r="E259">
        <v>0.27295250764715501</v>
      </c>
      <c r="G259">
        <v>9.4418758465218272E-3</v>
      </c>
      <c r="H259">
        <v>9.5131910609163647E-3</v>
      </c>
      <c r="I259">
        <v>9.4133843156690693E-3</v>
      </c>
      <c r="J259">
        <v>9.5201472253595137E-3</v>
      </c>
    </row>
    <row r="260" spans="2:10" x14ac:dyDescent="0.3">
      <c r="B260">
        <v>9.6819474896351326E-3</v>
      </c>
      <c r="C260">
        <v>0.26298521377130629</v>
      </c>
      <c r="D260">
        <v>9.6883280705445576E-3</v>
      </c>
      <c r="E260">
        <v>0.27295250764715501</v>
      </c>
      <c r="G260">
        <v>9.4418758465218272E-3</v>
      </c>
      <c r="H260">
        <v>9.5141508495491609E-3</v>
      </c>
      <c r="I260">
        <v>9.4133843156690693E-3</v>
      </c>
      <c r="J260">
        <v>9.5201472253595137E-3</v>
      </c>
    </row>
    <row r="261" spans="2:10" x14ac:dyDescent="0.3">
      <c r="B261">
        <v>9.6825137789776135E-3</v>
      </c>
      <c r="C261">
        <v>0.26322186299857231</v>
      </c>
      <c r="D261">
        <v>9.6886985638276694E-3</v>
      </c>
      <c r="E261">
        <v>0.27295250764715501</v>
      </c>
      <c r="G261">
        <v>9.4418758465218272E-3</v>
      </c>
      <c r="H261">
        <v>9.5142271625642608E-3</v>
      </c>
      <c r="I261">
        <v>9.4133843156690693E-3</v>
      </c>
      <c r="J261">
        <v>9.5201472253595137E-3</v>
      </c>
    </row>
    <row r="262" spans="2:10" x14ac:dyDescent="0.3">
      <c r="B262">
        <v>9.6825137789776135E-3</v>
      </c>
      <c r="C262">
        <v>0.26388426488530903</v>
      </c>
      <c r="D262">
        <v>9.6886985638276694E-3</v>
      </c>
      <c r="E262">
        <v>0.27295250764715501</v>
      </c>
      <c r="G262">
        <v>9.4418758465218272E-3</v>
      </c>
      <c r="H262">
        <v>9.5142271625642608E-3</v>
      </c>
      <c r="I262">
        <v>9.4133843156690693E-3</v>
      </c>
      <c r="J262">
        <v>9.5201472253595137E-3</v>
      </c>
    </row>
    <row r="263" spans="2:10" x14ac:dyDescent="0.3">
      <c r="B263">
        <v>9.6825137789776135E-3</v>
      </c>
      <c r="C263">
        <v>0.26388426488530903</v>
      </c>
      <c r="D263">
        <v>9.6886985638276694E-3</v>
      </c>
      <c r="E263">
        <v>0.27295250764715501</v>
      </c>
      <c r="G263">
        <v>9.4430662614363864E-3</v>
      </c>
      <c r="H263">
        <v>9.5142271625642608E-3</v>
      </c>
      <c r="I263">
        <v>9.4133843156690693E-3</v>
      </c>
      <c r="J263">
        <v>9.5209160151414531E-3</v>
      </c>
    </row>
    <row r="264" spans="2:10" x14ac:dyDescent="0.3">
      <c r="B264">
        <v>9.6830890672484488E-3</v>
      </c>
      <c r="C264">
        <v>0.26390770257284096</v>
      </c>
      <c r="D264">
        <v>9.6886985638276694E-3</v>
      </c>
      <c r="E264">
        <v>0.27295250764715501</v>
      </c>
      <c r="G264">
        <v>9.4430662614363864E-3</v>
      </c>
      <c r="H264">
        <v>9.5142271625642608E-3</v>
      </c>
      <c r="I264">
        <v>9.4133843156690693E-3</v>
      </c>
      <c r="J264">
        <v>9.5218040108330151E-3</v>
      </c>
    </row>
    <row r="265" spans="2:10" x14ac:dyDescent="0.3">
      <c r="B265">
        <v>9.6830890672484488E-3</v>
      </c>
      <c r="C265">
        <v>0.26390770257284096</v>
      </c>
      <c r="D265">
        <v>9.6892457598401049E-3</v>
      </c>
      <c r="E265">
        <v>0.27295250764715501</v>
      </c>
      <c r="G265">
        <v>9.444221789245727E-3</v>
      </c>
      <c r="H265">
        <v>9.5144461477579528E-3</v>
      </c>
      <c r="I265">
        <v>9.4133843156690693E-3</v>
      </c>
      <c r="J265">
        <v>9.5228843998799058E-3</v>
      </c>
    </row>
    <row r="266" spans="2:10" x14ac:dyDescent="0.3">
      <c r="B266">
        <v>9.6830890672484488E-3</v>
      </c>
      <c r="C266">
        <v>0.26406850487258532</v>
      </c>
      <c r="D266">
        <v>9.6892457598401049E-3</v>
      </c>
      <c r="E266">
        <v>0.27401918566029598</v>
      </c>
      <c r="G266">
        <v>9.4452687560343668E-3</v>
      </c>
      <c r="H266">
        <v>9.5146663397432767E-3</v>
      </c>
      <c r="I266">
        <v>9.4133843156690693E-3</v>
      </c>
      <c r="J266">
        <v>9.5228843998799058E-3</v>
      </c>
    </row>
    <row r="267" spans="2:10" x14ac:dyDescent="0.3">
      <c r="B267">
        <v>9.6830890672484488E-3</v>
      </c>
      <c r="C267">
        <v>0.26478226930387866</v>
      </c>
      <c r="D267">
        <v>9.6902119556228333E-3</v>
      </c>
      <c r="E267">
        <v>0.27401918566029598</v>
      </c>
      <c r="G267">
        <v>9.4452687560343668E-3</v>
      </c>
      <c r="H267">
        <v>9.5146663397432767E-3</v>
      </c>
      <c r="I267">
        <v>9.4133843156690693E-3</v>
      </c>
      <c r="J267">
        <v>9.5228843998799058E-3</v>
      </c>
    </row>
    <row r="268" spans="2:10" x14ac:dyDescent="0.3">
      <c r="B268">
        <v>9.6830890672484488E-3</v>
      </c>
      <c r="C268">
        <v>0.26478226930387866</v>
      </c>
      <c r="D268">
        <v>9.6904696499723521E-3</v>
      </c>
      <c r="E268">
        <v>0.27401918566029598</v>
      </c>
      <c r="G268">
        <v>9.4497757753465965E-3</v>
      </c>
      <c r="H268">
        <v>9.5146694810205636E-3</v>
      </c>
      <c r="I268">
        <v>9.4134580571431301E-3</v>
      </c>
      <c r="J268">
        <v>9.5228843998799058E-3</v>
      </c>
    </row>
    <row r="269" spans="2:10" x14ac:dyDescent="0.3">
      <c r="B269">
        <v>9.6832289732305486E-3</v>
      </c>
      <c r="C269">
        <v>0.26478226930387866</v>
      </c>
      <c r="D269">
        <v>9.6904696499723521E-3</v>
      </c>
      <c r="E269">
        <v>0.274780202293191</v>
      </c>
      <c r="G269">
        <v>9.4527362461771236E-3</v>
      </c>
      <c r="H269">
        <v>9.5152498630852664E-3</v>
      </c>
      <c r="I269">
        <v>9.4134580571431301E-3</v>
      </c>
      <c r="J269">
        <v>9.522930508509813E-3</v>
      </c>
    </row>
    <row r="270" spans="2:10" x14ac:dyDescent="0.3">
      <c r="B270">
        <v>9.6836132552749702E-3</v>
      </c>
      <c r="C270">
        <v>0.26518713878041167</v>
      </c>
      <c r="D270">
        <v>9.692901122677719E-3</v>
      </c>
      <c r="E270">
        <v>0.274780202293191</v>
      </c>
      <c r="G270">
        <v>9.4527362461771236E-3</v>
      </c>
      <c r="H270">
        <v>9.5154030891538895E-3</v>
      </c>
      <c r="I270">
        <v>9.4134580571431301E-3</v>
      </c>
      <c r="J270">
        <v>9.5229725318225524E-3</v>
      </c>
    </row>
    <row r="271" spans="2:10" x14ac:dyDescent="0.3">
      <c r="B271">
        <v>9.6836424454383799E-3</v>
      </c>
      <c r="C271">
        <v>0.26521960726559263</v>
      </c>
      <c r="D271">
        <v>9.692901122677719E-3</v>
      </c>
      <c r="E271">
        <v>0.274780202293191</v>
      </c>
      <c r="G271">
        <v>9.4527362461771236E-3</v>
      </c>
      <c r="H271">
        <v>9.5154030891538895E-3</v>
      </c>
      <c r="I271">
        <v>9.4134580571431301E-3</v>
      </c>
      <c r="J271">
        <v>9.52327721235041E-3</v>
      </c>
    </row>
    <row r="272" spans="2:10" x14ac:dyDescent="0.3">
      <c r="B272">
        <v>9.6846259735308884E-3</v>
      </c>
      <c r="C272">
        <v>0.2655693300509947</v>
      </c>
      <c r="D272">
        <v>9.6929011226815284E-3</v>
      </c>
      <c r="E272">
        <v>0.274780202293191</v>
      </c>
      <c r="G272">
        <v>9.4527362461771236E-3</v>
      </c>
      <c r="H272">
        <v>9.5154030891538895E-3</v>
      </c>
      <c r="I272">
        <v>9.4134580571431301E-3</v>
      </c>
      <c r="J272">
        <v>9.52327721235041E-3</v>
      </c>
    </row>
    <row r="273" spans="2:10" x14ac:dyDescent="0.3">
      <c r="B273">
        <v>9.6850792739101368E-3</v>
      </c>
      <c r="C273">
        <v>0.2655693300509947</v>
      </c>
      <c r="D273">
        <v>9.6929011226815284E-3</v>
      </c>
      <c r="E273">
        <v>0.274780202293191</v>
      </c>
      <c r="G273">
        <v>9.4527362461771236E-3</v>
      </c>
      <c r="H273">
        <v>9.5154030891538895E-3</v>
      </c>
      <c r="I273">
        <v>9.4134580571431301E-3</v>
      </c>
      <c r="J273">
        <v>9.5262625319228692E-3</v>
      </c>
    </row>
    <row r="274" spans="2:10" x14ac:dyDescent="0.3">
      <c r="B274">
        <v>9.6856463504589839E-3</v>
      </c>
      <c r="C274">
        <v>0.2655693300509947</v>
      </c>
      <c r="D274">
        <v>9.6937217192799314E-3</v>
      </c>
      <c r="E274">
        <v>0.274780202293191</v>
      </c>
      <c r="G274">
        <v>9.4527362461771236E-3</v>
      </c>
      <c r="H274">
        <v>9.5154030891538895E-3</v>
      </c>
      <c r="I274">
        <v>9.4134580571431301E-3</v>
      </c>
      <c r="J274">
        <v>9.5271269940451989E-3</v>
      </c>
    </row>
    <row r="275" spans="2:10" x14ac:dyDescent="0.3">
      <c r="B275">
        <v>9.6856463504589839E-3</v>
      </c>
      <c r="C275">
        <v>0.2655693300509947</v>
      </c>
      <c r="D275">
        <v>9.6937217192799314E-3</v>
      </c>
      <c r="E275">
        <v>0.274780202293191</v>
      </c>
      <c r="G275">
        <v>9.4527362461771236E-3</v>
      </c>
      <c r="H275">
        <v>9.5154030891538895E-3</v>
      </c>
      <c r="I275">
        <v>9.4134580571431301E-3</v>
      </c>
      <c r="J275">
        <v>9.5271269940451989E-3</v>
      </c>
    </row>
    <row r="276" spans="2:10" x14ac:dyDescent="0.3">
      <c r="B276">
        <v>9.6857617024712281E-3</v>
      </c>
      <c r="C276">
        <v>0.2655693300509947</v>
      </c>
      <c r="D276">
        <v>9.6937217192799314E-3</v>
      </c>
      <c r="E276">
        <v>0.274780202293191</v>
      </c>
      <c r="G276">
        <v>9.4527362461771236E-3</v>
      </c>
      <c r="H276">
        <v>9.5157649826442328E-3</v>
      </c>
      <c r="I276">
        <v>9.41721134575829E-3</v>
      </c>
      <c r="J276">
        <v>9.5271269940451989E-3</v>
      </c>
    </row>
    <row r="277" spans="2:10" x14ac:dyDescent="0.3">
      <c r="B277">
        <v>9.6857617024712281E-3</v>
      </c>
      <c r="C277">
        <v>0.2655693300509947</v>
      </c>
      <c r="D277">
        <v>9.6961587716628151E-3</v>
      </c>
      <c r="E277">
        <v>0.274780202293191</v>
      </c>
      <c r="G277">
        <v>9.4533087567905336E-3</v>
      </c>
      <c r="H277">
        <v>9.5162084235141768E-3</v>
      </c>
      <c r="I277">
        <v>9.41721134575829E-3</v>
      </c>
      <c r="J277">
        <v>9.5271269940451989E-3</v>
      </c>
    </row>
    <row r="278" spans="2:10" x14ac:dyDescent="0.3">
      <c r="B278">
        <v>9.6862221211692235E-3</v>
      </c>
      <c r="C278">
        <v>0.2655693300509947</v>
      </c>
      <c r="D278">
        <v>9.6961587716628151E-3</v>
      </c>
      <c r="E278">
        <v>0.274780202293191</v>
      </c>
      <c r="G278">
        <v>9.4533087567905336E-3</v>
      </c>
      <c r="H278">
        <v>9.5183055756977303E-3</v>
      </c>
      <c r="I278">
        <v>9.4207895954413201E-3</v>
      </c>
      <c r="J278">
        <v>9.5273432721586209E-3</v>
      </c>
    </row>
    <row r="279" spans="2:10" x14ac:dyDescent="0.3">
      <c r="B279">
        <v>9.6862221211692235E-3</v>
      </c>
      <c r="C279">
        <v>0.2655693300509947</v>
      </c>
      <c r="D279">
        <v>9.6961587716628151E-3</v>
      </c>
      <c r="E279">
        <v>0.274780202293191</v>
      </c>
      <c r="G279">
        <v>9.4533087567905336E-3</v>
      </c>
      <c r="H279">
        <v>9.5184390882211544E-3</v>
      </c>
      <c r="I279">
        <v>9.4207895954413201E-3</v>
      </c>
      <c r="J279">
        <v>9.5273432721586209E-3</v>
      </c>
    </row>
    <row r="280" spans="2:10" x14ac:dyDescent="0.3">
      <c r="B280">
        <v>9.6862221211692235E-3</v>
      </c>
      <c r="C280">
        <v>0.2655693300509947</v>
      </c>
      <c r="D280">
        <v>9.6961587716628151E-3</v>
      </c>
      <c r="E280">
        <v>0.274780202293191</v>
      </c>
      <c r="G280">
        <v>9.4533087567905336E-3</v>
      </c>
      <c r="H280">
        <v>9.5184390882211544E-3</v>
      </c>
      <c r="I280">
        <v>9.4207895954413201E-3</v>
      </c>
      <c r="J280">
        <v>9.5273432721586209E-3</v>
      </c>
    </row>
    <row r="281" spans="2:10" x14ac:dyDescent="0.3">
      <c r="B281">
        <v>9.6864842939979132E-3</v>
      </c>
      <c r="C281">
        <v>0.26578500483498196</v>
      </c>
      <c r="D281">
        <v>9.6965093504466828E-3</v>
      </c>
      <c r="E281">
        <v>0.27506480968897001</v>
      </c>
      <c r="G281">
        <v>9.4533087567905336E-3</v>
      </c>
      <c r="H281">
        <v>9.5184390882211544E-3</v>
      </c>
      <c r="I281">
        <v>9.4207895954413201E-3</v>
      </c>
      <c r="J281">
        <v>9.5273597510078852E-3</v>
      </c>
    </row>
    <row r="282" spans="2:10" x14ac:dyDescent="0.3">
      <c r="B282">
        <v>9.6864842939979132E-3</v>
      </c>
      <c r="C282">
        <v>0.26578500483498196</v>
      </c>
      <c r="D282">
        <v>9.698985463394403E-3</v>
      </c>
      <c r="E282">
        <v>0.27506480968897001</v>
      </c>
      <c r="G282">
        <v>9.4533087567905336E-3</v>
      </c>
      <c r="H282">
        <v>9.5202861818094869E-3</v>
      </c>
      <c r="I282">
        <v>9.4207895954413201E-3</v>
      </c>
      <c r="J282">
        <v>9.5281954380768297E-3</v>
      </c>
    </row>
    <row r="283" spans="2:10" x14ac:dyDescent="0.3">
      <c r="B283">
        <v>9.6864842939979132E-3</v>
      </c>
      <c r="C283">
        <v>0.26578500483498196</v>
      </c>
      <c r="D283">
        <v>9.698985463394403E-3</v>
      </c>
      <c r="E283">
        <v>0.27506480968897001</v>
      </c>
      <c r="G283">
        <v>9.4538391009986959E-3</v>
      </c>
      <c r="H283">
        <v>9.5202861818094869E-3</v>
      </c>
      <c r="I283">
        <v>9.4207895954413201E-3</v>
      </c>
      <c r="J283">
        <v>9.5281954380768297E-3</v>
      </c>
    </row>
    <row r="284" spans="2:10" x14ac:dyDescent="0.3">
      <c r="B284">
        <v>9.6864842939979132E-3</v>
      </c>
      <c r="C284">
        <v>0.26609329770106066</v>
      </c>
      <c r="D284">
        <v>9.698985463394403E-3</v>
      </c>
      <c r="E284">
        <v>0.27506480968897001</v>
      </c>
      <c r="G284">
        <v>9.4538391009986959E-3</v>
      </c>
      <c r="H284">
        <v>9.5213460427958346E-3</v>
      </c>
      <c r="I284">
        <v>9.4207895954413201E-3</v>
      </c>
      <c r="J284">
        <v>9.5290455543036237E-3</v>
      </c>
    </row>
    <row r="285" spans="2:10" x14ac:dyDescent="0.3">
      <c r="B285">
        <v>9.6864842939979132E-3</v>
      </c>
      <c r="C285">
        <v>0.26609329770106066</v>
      </c>
      <c r="D285">
        <v>9.698985463394403E-3</v>
      </c>
      <c r="E285">
        <v>0.27506480968897001</v>
      </c>
      <c r="G285">
        <v>9.4539113992344759E-3</v>
      </c>
      <c r="H285">
        <v>9.5213460427958346E-3</v>
      </c>
      <c r="I285">
        <v>9.4207895954413201E-3</v>
      </c>
      <c r="J285">
        <v>9.5290984906028237E-3</v>
      </c>
    </row>
    <row r="286" spans="2:10" x14ac:dyDescent="0.3">
      <c r="B286">
        <v>9.6864842939979132E-3</v>
      </c>
      <c r="C286">
        <v>0.26609329770106066</v>
      </c>
      <c r="D286">
        <v>9.698985463394403E-3</v>
      </c>
      <c r="E286">
        <v>0.27591032034797303</v>
      </c>
      <c r="G286">
        <v>9.4539113992344759E-3</v>
      </c>
      <c r="H286">
        <v>9.5213460427958346E-3</v>
      </c>
      <c r="I286">
        <v>9.4207895954413201E-3</v>
      </c>
      <c r="J286">
        <v>9.5300435693196905E-3</v>
      </c>
    </row>
    <row r="287" spans="2:10" x14ac:dyDescent="0.3">
      <c r="B287">
        <v>9.6864842939979132E-3</v>
      </c>
      <c r="C287">
        <v>0.26609329770106066</v>
      </c>
      <c r="D287">
        <v>9.698985463394403E-3</v>
      </c>
      <c r="E287">
        <v>0.27591032034797303</v>
      </c>
      <c r="G287">
        <v>9.4539113992344759E-3</v>
      </c>
      <c r="H287">
        <v>9.5213460427958346E-3</v>
      </c>
      <c r="I287">
        <v>9.4207895954413201E-3</v>
      </c>
      <c r="J287">
        <v>9.5304507995177309E-3</v>
      </c>
    </row>
    <row r="288" spans="2:10" x14ac:dyDescent="0.3">
      <c r="B288">
        <v>9.6864842939979132E-3</v>
      </c>
      <c r="C288">
        <v>0.26609329770106066</v>
      </c>
      <c r="D288">
        <v>9.698985463394403E-3</v>
      </c>
      <c r="E288">
        <v>0.27591032034797303</v>
      </c>
      <c r="G288">
        <v>9.4564852878626995E-3</v>
      </c>
      <c r="H288">
        <v>9.5213460427958346E-3</v>
      </c>
      <c r="I288">
        <v>9.4207895954413201E-3</v>
      </c>
      <c r="J288">
        <v>9.5304507995177309E-3</v>
      </c>
    </row>
    <row r="289" spans="2:10" x14ac:dyDescent="0.3">
      <c r="B289">
        <v>9.6864842939979132E-3</v>
      </c>
      <c r="C289">
        <v>0.26660969307582333</v>
      </c>
      <c r="D289">
        <v>9.698985463394403E-3</v>
      </c>
      <c r="E289">
        <v>0.27591032034797303</v>
      </c>
      <c r="G289">
        <v>9.4568909192115722E-3</v>
      </c>
      <c r="H289">
        <v>9.5213460427958346E-3</v>
      </c>
      <c r="I289">
        <v>9.4207895954413201E-3</v>
      </c>
      <c r="J289">
        <v>9.5304507995177309E-3</v>
      </c>
    </row>
    <row r="290" spans="2:10" x14ac:dyDescent="0.3">
      <c r="B290">
        <v>9.6864842939979132E-3</v>
      </c>
      <c r="C290">
        <v>0.26660969307582333</v>
      </c>
      <c r="D290">
        <v>9.698985463394403E-3</v>
      </c>
      <c r="E290">
        <v>0.27591032034797303</v>
      </c>
      <c r="G290">
        <v>9.4603427772052134E-3</v>
      </c>
      <c r="H290">
        <v>9.5214904586352605E-3</v>
      </c>
      <c r="I290">
        <v>9.4207895954413201E-3</v>
      </c>
      <c r="J290">
        <v>9.5304507995177309E-3</v>
      </c>
    </row>
    <row r="291" spans="2:10" x14ac:dyDescent="0.3">
      <c r="B291">
        <v>9.6864842939979132E-3</v>
      </c>
      <c r="C291">
        <v>0.26660969307582333</v>
      </c>
      <c r="D291">
        <v>9.699125233222779E-3</v>
      </c>
      <c r="E291">
        <v>0.27591032034797303</v>
      </c>
      <c r="G291">
        <v>9.4603427772052134E-3</v>
      </c>
      <c r="H291">
        <v>9.5216466814476933E-3</v>
      </c>
      <c r="I291">
        <v>9.4207895954413201E-3</v>
      </c>
      <c r="J291">
        <v>9.5304507995177309E-3</v>
      </c>
    </row>
    <row r="292" spans="2:10" x14ac:dyDescent="0.3">
      <c r="B292">
        <v>9.6869506769642223E-3</v>
      </c>
      <c r="C292">
        <v>0.26660969307582333</v>
      </c>
      <c r="D292">
        <v>9.6996687077129193E-3</v>
      </c>
      <c r="E292">
        <v>0.27591032034797303</v>
      </c>
      <c r="G292">
        <v>9.4672077389834196E-3</v>
      </c>
      <c r="H292">
        <v>9.5216466814476933E-3</v>
      </c>
      <c r="I292">
        <v>9.4207895954413201E-3</v>
      </c>
      <c r="J292">
        <v>9.5304507995177309E-3</v>
      </c>
    </row>
    <row r="293" spans="2:10" x14ac:dyDescent="0.3">
      <c r="B293">
        <v>9.6869506769642223E-3</v>
      </c>
      <c r="C293">
        <v>0.26687440876117469</v>
      </c>
      <c r="D293">
        <v>9.6996687077129193E-3</v>
      </c>
      <c r="E293">
        <v>0.27591032034797303</v>
      </c>
      <c r="G293">
        <v>9.4672077389834196E-3</v>
      </c>
      <c r="H293">
        <v>9.5216466814476933E-3</v>
      </c>
      <c r="I293">
        <v>9.4207895954413201E-3</v>
      </c>
      <c r="J293">
        <v>9.5308842362154655E-3</v>
      </c>
    </row>
    <row r="294" spans="2:10" x14ac:dyDescent="0.3">
      <c r="B294">
        <v>9.6869506769642223E-3</v>
      </c>
      <c r="C294">
        <v>0.26687440876117469</v>
      </c>
      <c r="D294">
        <v>9.6996687077129193E-3</v>
      </c>
      <c r="E294">
        <v>0.27591032034797303</v>
      </c>
      <c r="G294">
        <v>9.4672077389834196E-3</v>
      </c>
      <c r="H294">
        <v>9.5216466814476933E-3</v>
      </c>
      <c r="I294">
        <v>9.4207895954413201E-3</v>
      </c>
      <c r="J294">
        <v>9.5308842362154655E-3</v>
      </c>
    </row>
    <row r="295" spans="2:10" x14ac:dyDescent="0.3">
      <c r="B295">
        <v>9.6871263019530727E-3</v>
      </c>
      <c r="C295">
        <v>0.26687440876117469</v>
      </c>
      <c r="D295">
        <v>9.6996687077129193E-3</v>
      </c>
      <c r="E295">
        <v>0.27591032034797303</v>
      </c>
      <c r="G295">
        <v>9.4672077389834196E-3</v>
      </c>
      <c r="H295">
        <v>9.5216466814476933E-3</v>
      </c>
      <c r="I295">
        <v>9.4207895954413201E-3</v>
      </c>
      <c r="J295">
        <v>9.5308842362154655E-3</v>
      </c>
    </row>
    <row r="296" spans="2:10" x14ac:dyDescent="0.3">
      <c r="B296">
        <v>9.6877137599157004E-3</v>
      </c>
      <c r="C296">
        <v>0.26714666126870767</v>
      </c>
      <c r="D296">
        <v>9.6996687077129193E-3</v>
      </c>
      <c r="E296">
        <v>0.27591032034797303</v>
      </c>
      <c r="G296">
        <v>9.4672077389834196E-3</v>
      </c>
      <c r="H296">
        <v>9.5216466814476933E-3</v>
      </c>
      <c r="I296">
        <v>9.4207895954413201E-3</v>
      </c>
      <c r="J296">
        <v>9.5308842362154655E-3</v>
      </c>
    </row>
    <row r="297" spans="2:10" x14ac:dyDescent="0.3">
      <c r="B297">
        <v>9.6877137599157004E-3</v>
      </c>
      <c r="C297">
        <v>0.26714666126870767</v>
      </c>
      <c r="D297">
        <v>9.7001638195347104E-3</v>
      </c>
      <c r="E297">
        <v>0.27692746845331501</v>
      </c>
      <c r="G297">
        <v>9.4672077389834196E-3</v>
      </c>
      <c r="H297">
        <v>9.5216466814476933E-3</v>
      </c>
      <c r="I297">
        <v>9.4207895954413201E-3</v>
      </c>
      <c r="J297">
        <v>9.5308842362154655E-3</v>
      </c>
    </row>
    <row r="298" spans="2:10" x14ac:dyDescent="0.3">
      <c r="B298">
        <v>9.6877137599157004E-3</v>
      </c>
      <c r="C298">
        <v>0.26784505353812565</v>
      </c>
      <c r="D298">
        <v>9.7003456117338675E-3</v>
      </c>
      <c r="E298">
        <v>0.27734565785982601</v>
      </c>
      <c r="G298">
        <v>9.4672077389834196E-3</v>
      </c>
      <c r="H298">
        <v>9.5223040348062296E-3</v>
      </c>
      <c r="I298">
        <v>9.4207895954413201E-3</v>
      </c>
      <c r="J298">
        <v>9.5308842362154655E-3</v>
      </c>
    </row>
    <row r="299" spans="2:10" x14ac:dyDescent="0.3">
      <c r="B299">
        <v>9.6877137599157004E-3</v>
      </c>
      <c r="C299">
        <v>0.26784505353812565</v>
      </c>
      <c r="D299">
        <v>9.701006271746887E-3</v>
      </c>
      <c r="E299">
        <v>0.27734565785982601</v>
      </c>
      <c r="G299">
        <v>9.4672077389834196E-3</v>
      </c>
      <c r="H299">
        <v>9.5223040348062296E-3</v>
      </c>
      <c r="I299">
        <v>9.4207895954413201E-3</v>
      </c>
      <c r="J299">
        <v>9.5308842362154655E-3</v>
      </c>
    </row>
    <row r="300" spans="2:10" x14ac:dyDescent="0.3">
      <c r="B300">
        <v>9.6877137599157004E-3</v>
      </c>
      <c r="C300">
        <v>0.26842005817421905</v>
      </c>
      <c r="D300">
        <v>9.701006271746887E-3</v>
      </c>
      <c r="E300">
        <v>0.27734565785982601</v>
      </c>
      <c r="G300">
        <v>9.4672077389834196E-3</v>
      </c>
      <c r="H300">
        <v>9.5223040348062296E-3</v>
      </c>
      <c r="I300">
        <v>9.4207895954413201E-3</v>
      </c>
      <c r="J300">
        <v>9.5308842362154655E-3</v>
      </c>
    </row>
    <row r="301" spans="2:10" x14ac:dyDescent="0.3">
      <c r="B301">
        <v>9.6877137599157004E-3</v>
      </c>
      <c r="C301">
        <v>0.26842005817421905</v>
      </c>
      <c r="D301">
        <v>9.701006271746887E-3</v>
      </c>
      <c r="E301">
        <v>0.27734565785982601</v>
      </c>
      <c r="G301">
        <v>9.4672077389834196E-3</v>
      </c>
      <c r="H301">
        <v>9.5224489728806296E-3</v>
      </c>
      <c r="I301">
        <v>9.4207895954413201E-3</v>
      </c>
      <c r="J301">
        <v>9.531704163627289E-3</v>
      </c>
    </row>
    <row r="302" spans="2:10" x14ac:dyDescent="0.3">
      <c r="B302">
        <v>9.688921541888303E-3</v>
      </c>
      <c r="C302">
        <v>0.26856149881109465</v>
      </c>
      <c r="D302">
        <v>9.701006271746887E-3</v>
      </c>
      <c r="E302">
        <v>0.27734565785982601</v>
      </c>
      <c r="G302">
        <v>9.4672077389834196E-3</v>
      </c>
      <c r="H302">
        <v>9.5224489728806296E-3</v>
      </c>
      <c r="I302">
        <v>9.4207895954413201E-3</v>
      </c>
      <c r="J302">
        <v>9.5352531975373359E-3</v>
      </c>
    </row>
    <row r="303" spans="2:10" x14ac:dyDescent="0.3">
      <c r="B303">
        <v>9.688921541888303E-3</v>
      </c>
      <c r="C303">
        <v>0.26856149881109465</v>
      </c>
      <c r="D303">
        <v>9.701006271746887E-3</v>
      </c>
      <c r="E303">
        <v>0.27734565785982601</v>
      </c>
      <c r="G303">
        <v>9.4704763322814873E-3</v>
      </c>
      <c r="H303">
        <v>9.5251846339180993E-3</v>
      </c>
      <c r="I303">
        <v>9.4207895954413201E-3</v>
      </c>
      <c r="J303">
        <v>9.5352531975373359E-3</v>
      </c>
    </row>
    <row r="304" spans="2:10" x14ac:dyDescent="0.3">
      <c r="B304">
        <v>9.688921541888303E-3</v>
      </c>
      <c r="C304">
        <v>0.26856149881109465</v>
      </c>
      <c r="D304">
        <v>9.701006271746887E-3</v>
      </c>
      <c r="E304">
        <v>0.27734565785982601</v>
      </c>
      <c r="G304">
        <v>9.4704763322814873E-3</v>
      </c>
      <c r="H304">
        <v>9.5251846339180993E-3</v>
      </c>
      <c r="I304">
        <v>9.4207895954413201E-3</v>
      </c>
      <c r="J304">
        <v>9.5352531975373359E-3</v>
      </c>
    </row>
    <row r="305" spans="2:10" x14ac:dyDescent="0.3">
      <c r="B305">
        <v>9.688921541888303E-3</v>
      </c>
      <c r="C305">
        <v>0.26856149881109465</v>
      </c>
      <c r="D305">
        <v>9.701006271746887E-3</v>
      </c>
      <c r="E305">
        <v>0.27734565785982601</v>
      </c>
      <c r="G305">
        <v>9.4707093723469474E-3</v>
      </c>
      <c r="H305">
        <v>9.5251846339180993E-3</v>
      </c>
      <c r="I305">
        <v>9.4207895954413201E-3</v>
      </c>
      <c r="J305">
        <v>9.5352531975373359E-3</v>
      </c>
    </row>
    <row r="306" spans="2:10" x14ac:dyDescent="0.3">
      <c r="B306">
        <v>9.688921541888303E-3</v>
      </c>
      <c r="C306">
        <v>0.26856149881109465</v>
      </c>
      <c r="D306">
        <v>9.701006271746887E-3</v>
      </c>
      <c r="E306">
        <v>0.27734565785982601</v>
      </c>
      <c r="G306">
        <v>9.4707093723469474E-3</v>
      </c>
      <c r="H306">
        <v>9.5251846339180993E-3</v>
      </c>
      <c r="I306">
        <v>9.4207895954413201E-3</v>
      </c>
      <c r="J306">
        <v>9.5352531975373359E-3</v>
      </c>
    </row>
    <row r="307" spans="2:10" x14ac:dyDescent="0.3">
      <c r="B307">
        <v>9.6892033647777362E-3</v>
      </c>
      <c r="C307">
        <v>0.26856149881109465</v>
      </c>
      <c r="D307">
        <v>9.7030609708960037E-3</v>
      </c>
      <c r="E307">
        <v>0.27734565785982601</v>
      </c>
      <c r="G307">
        <v>9.4707093723469474E-3</v>
      </c>
      <c r="H307">
        <v>9.5251846339180993E-3</v>
      </c>
      <c r="I307">
        <v>9.4207895954413201E-3</v>
      </c>
      <c r="J307">
        <v>9.5352531975373359E-3</v>
      </c>
    </row>
    <row r="308" spans="2:10" x14ac:dyDescent="0.3">
      <c r="B308">
        <v>9.6894454479058197E-3</v>
      </c>
      <c r="C308">
        <v>0.26856688773996867</v>
      </c>
      <c r="D308">
        <v>9.7030609708960037E-3</v>
      </c>
      <c r="E308">
        <v>0.27734565785982601</v>
      </c>
      <c r="G308">
        <v>9.4707093723469474E-3</v>
      </c>
      <c r="H308">
        <v>9.5256533366979736E-3</v>
      </c>
      <c r="I308">
        <v>9.4207895954413201E-3</v>
      </c>
      <c r="J308">
        <v>9.5352531975373359E-3</v>
      </c>
    </row>
    <row r="309" spans="2:10" x14ac:dyDescent="0.3">
      <c r="B309">
        <v>9.6894454479058197E-3</v>
      </c>
      <c r="C309">
        <v>0.26893742179239766</v>
      </c>
      <c r="D309">
        <v>9.7030609708960037E-3</v>
      </c>
      <c r="E309">
        <v>0.27734565785982601</v>
      </c>
      <c r="G309">
        <v>9.4707093723469474E-3</v>
      </c>
      <c r="H309">
        <v>9.5256533366979736E-3</v>
      </c>
      <c r="I309">
        <v>9.4207895954413201E-3</v>
      </c>
      <c r="J309">
        <v>9.5352531975373359E-3</v>
      </c>
    </row>
    <row r="310" spans="2:10" x14ac:dyDescent="0.3">
      <c r="B310">
        <v>9.6894454479058197E-3</v>
      </c>
      <c r="C310">
        <v>0.26894130991165133</v>
      </c>
      <c r="D310">
        <v>9.7030609708960037E-3</v>
      </c>
      <c r="E310">
        <v>0.27734565785982601</v>
      </c>
      <c r="G310">
        <v>9.4707093723469474E-3</v>
      </c>
      <c r="H310">
        <v>9.5256533366979736E-3</v>
      </c>
      <c r="I310">
        <v>9.4207895954413201E-3</v>
      </c>
      <c r="J310">
        <v>9.5352531975373359E-3</v>
      </c>
    </row>
    <row r="311" spans="2:10" x14ac:dyDescent="0.3">
      <c r="B311">
        <v>9.6894454479058197E-3</v>
      </c>
      <c r="C311">
        <v>0.26919961859753599</v>
      </c>
      <c r="D311">
        <v>9.7030609708960037E-3</v>
      </c>
      <c r="E311">
        <v>0.27734565785982601</v>
      </c>
      <c r="G311">
        <v>9.4707093723469474E-3</v>
      </c>
      <c r="H311">
        <v>9.5256533366979736E-3</v>
      </c>
      <c r="I311">
        <v>9.4207895954413201E-3</v>
      </c>
      <c r="J311">
        <v>9.5352531975373359E-3</v>
      </c>
    </row>
    <row r="312" spans="2:10" x14ac:dyDescent="0.3">
      <c r="B312">
        <v>9.6894454479058197E-3</v>
      </c>
      <c r="C312">
        <v>0.26921036329035636</v>
      </c>
      <c r="D312">
        <v>9.7030609708960037E-3</v>
      </c>
      <c r="E312">
        <v>0.27734565785982601</v>
      </c>
      <c r="G312">
        <v>9.4707093723469474E-3</v>
      </c>
      <c r="H312">
        <v>9.5260556687353868E-3</v>
      </c>
      <c r="I312">
        <v>9.4207895954413201E-3</v>
      </c>
      <c r="J312">
        <v>9.5354158975178901E-3</v>
      </c>
    </row>
    <row r="313" spans="2:10" x14ac:dyDescent="0.3">
      <c r="B313">
        <v>9.6920585912851701E-3</v>
      </c>
      <c r="C313">
        <v>0.26921036329035636</v>
      </c>
      <c r="D313">
        <v>9.7030609708960037E-3</v>
      </c>
      <c r="E313">
        <v>0.27734565785982601</v>
      </c>
      <c r="G313">
        <v>9.4707093723469474E-3</v>
      </c>
      <c r="H313">
        <v>9.5260556687353868E-3</v>
      </c>
      <c r="I313">
        <v>9.4207895954413201E-3</v>
      </c>
      <c r="J313">
        <v>9.5354158975178901E-3</v>
      </c>
    </row>
    <row r="314" spans="2:10" x14ac:dyDescent="0.3">
      <c r="B314">
        <v>9.6920585912851701E-3</v>
      </c>
      <c r="C314">
        <v>0.26921036329035636</v>
      </c>
      <c r="D314">
        <v>9.7034466608078365E-3</v>
      </c>
      <c r="E314">
        <v>0.27734565785982601</v>
      </c>
      <c r="G314">
        <v>9.4710731949283703E-3</v>
      </c>
      <c r="H314">
        <v>9.5268216370424305E-3</v>
      </c>
      <c r="I314">
        <v>9.4207895954413201E-3</v>
      </c>
      <c r="J314">
        <v>9.5354158975178901E-3</v>
      </c>
    </row>
    <row r="315" spans="2:10" x14ac:dyDescent="0.3">
      <c r="B315">
        <v>9.6920585912851701E-3</v>
      </c>
      <c r="C315">
        <v>0.26966668218121903</v>
      </c>
      <c r="D315">
        <v>9.7034466608078365E-3</v>
      </c>
      <c r="E315">
        <v>0.27734565785982601</v>
      </c>
      <c r="G315">
        <v>9.4710731949283703E-3</v>
      </c>
      <c r="H315">
        <v>9.5268216370424305E-3</v>
      </c>
      <c r="I315">
        <v>9.4295589690710502E-3</v>
      </c>
      <c r="J315">
        <v>9.5354158975178901E-3</v>
      </c>
    </row>
    <row r="316" spans="2:10" x14ac:dyDescent="0.3">
      <c r="B316">
        <v>9.6920585912851701E-3</v>
      </c>
      <c r="C316">
        <v>0.26966668218121903</v>
      </c>
      <c r="D316">
        <v>9.7049472172156606E-3</v>
      </c>
      <c r="E316">
        <v>0.27734565785982601</v>
      </c>
      <c r="G316">
        <v>9.4710756869000705E-3</v>
      </c>
      <c r="H316">
        <v>9.5271111518823101E-3</v>
      </c>
      <c r="I316">
        <v>9.4316080341644397E-3</v>
      </c>
      <c r="J316">
        <v>9.5354158975178901E-3</v>
      </c>
    </row>
    <row r="317" spans="2:10" x14ac:dyDescent="0.3">
      <c r="B317">
        <v>9.6920585912851701E-3</v>
      </c>
      <c r="C317">
        <v>0.26966668218121903</v>
      </c>
      <c r="D317">
        <v>9.7049472172156606E-3</v>
      </c>
      <c r="E317">
        <v>0.27734565785982601</v>
      </c>
      <c r="G317">
        <v>9.4710756869000705E-3</v>
      </c>
      <c r="H317">
        <v>9.5273967222032196E-3</v>
      </c>
      <c r="I317">
        <v>9.4316080341644397E-3</v>
      </c>
      <c r="J317">
        <v>9.5354158975178901E-3</v>
      </c>
    </row>
    <row r="318" spans="2:10" x14ac:dyDescent="0.3">
      <c r="B318">
        <v>9.6920585912851701E-3</v>
      </c>
      <c r="C318">
        <v>0.27012965396446331</v>
      </c>
      <c r="D318">
        <v>9.7049472172156606E-3</v>
      </c>
      <c r="E318">
        <v>0.27734565785982601</v>
      </c>
      <c r="G318">
        <v>9.4713699149134301E-3</v>
      </c>
      <c r="H318">
        <v>9.5273967222032196E-3</v>
      </c>
      <c r="I318">
        <v>9.4316080341644397E-3</v>
      </c>
      <c r="J318">
        <v>9.5354158975178901E-3</v>
      </c>
    </row>
    <row r="319" spans="2:10" x14ac:dyDescent="0.3">
      <c r="B319">
        <v>9.6920585912851701E-3</v>
      </c>
      <c r="C319">
        <v>0.27012965396446331</v>
      </c>
      <c r="D319">
        <v>9.7049472172156606E-3</v>
      </c>
      <c r="E319">
        <v>0.27734565785982601</v>
      </c>
      <c r="G319">
        <v>9.4721669002428999E-3</v>
      </c>
      <c r="H319">
        <v>9.5278405494757922E-3</v>
      </c>
      <c r="I319">
        <v>9.4316080341644397E-3</v>
      </c>
      <c r="J319">
        <v>9.5354158975178901E-3</v>
      </c>
    </row>
    <row r="320" spans="2:10" x14ac:dyDescent="0.3">
      <c r="B320">
        <v>9.6920585912851701E-3</v>
      </c>
      <c r="C320">
        <v>0.27012965396446331</v>
      </c>
      <c r="D320">
        <v>9.7062760975845565E-3</v>
      </c>
      <c r="E320">
        <v>0.27734565785982601</v>
      </c>
      <c r="G320">
        <v>9.4721669002428999E-3</v>
      </c>
      <c r="H320">
        <v>9.5298610255913838E-3</v>
      </c>
      <c r="I320">
        <v>9.4316080341644397E-3</v>
      </c>
      <c r="J320">
        <v>9.5354158975178901E-3</v>
      </c>
    </row>
    <row r="321" spans="2:10" x14ac:dyDescent="0.3">
      <c r="B321">
        <v>9.6920585912851701E-3</v>
      </c>
      <c r="C321">
        <v>0.27012965396446331</v>
      </c>
      <c r="D321">
        <v>9.7075389358230995E-3</v>
      </c>
      <c r="E321">
        <v>0.27734565785982601</v>
      </c>
      <c r="G321">
        <v>9.4739859982219728E-3</v>
      </c>
      <c r="H321">
        <v>9.5298610255913838E-3</v>
      </c>
      <c r="I321">
        <v>9.4464667277662506E-3</v>
      </c>
      <c r="J321">
        <v>9.5354158975178901E-3</v>
      </c>
    </row>
    <row r="322" spans="2:10" x14ac:dyDescent="0.3">
      <c r="B322">
        <v>9.6920585912851701E-3</v>
      </c>
      <c r="C322">
        <v>0.27012965396446331</v>
      </c>
      <c r="D322">
        <v>9.7075389358230995E-3</v>
      </c>
      <c r="E322">
        <v>0.27734565785982601</v>
      </c>
      <c r="G322">
        <v>9.4739859982219728E-3</v>
      </c>
      <c r="H322">
        <v>9.5298657293109573E-3</v>
      </c>
      <c r="I322">
        <v>9.4464667277662506E-3</v>
      </c>
      <c r="J322">
        <v>9.5361447643273096E-3</v>
      </c>
    </row>
    <row r="323" spans="2:10" x14ac:dyDescent="0.3">
      <c r="B323">
        <v>9.6920585912851701E-3</v>
      </c>
      <c r="C323">
        <v>0.27024940083927168</v>
      </c>
      <c r="D323">
        <v>9.7075389358230995E-3</v>
      </c>
      <c r="E323">
        <v>0.27734565785982601</v>
      </c>
      <c r="G323">
        <v>9.4739859982219728E-3</v>
      </c>
      <c r="H323">
        <v>9.5307775177560609E-3</v>
      </c>
      <c r="I323">
        <v>9.4464667277662506E-3</v>
      </c>
      <c r="J323">
        <v>9.5361447643273096E-3</v>
      </c>
    </row>
    <row r="324" spans="2:10" x14ac:dyDescent="0.3">
      <c r="B324">
        <v>9.6925697409596667E-3</v>
      </c>
      <c r="C324">
        <v>0.27024940083927168</v>
      </c>
      <c r="D324">
        <v>9.7075389358230995E-3</v>
      </c>
      <c r="E324">
        <v>0.27900656895192699</v>
      </c>
      <c r="G324">
        <v>9.4739859982219728E-3</v>
      </c>
      <c r="H324">
        <v>9.5314075429283468E-3</v>
      </c>
      <c r="I324">
        <v>9.4464667277662506E-3</v>
      </c>
      <c r="J324">
        <v>9.5366250370292598E-3</v>
      </c>
    </row>
    <row r="325" spans="2:10" x14ac:dyDescent="0.3">
      <c r="B325">
        <v>9.6925697409596667E-3</v>
      </c>
      <c r="C325">
        <v>0.27024940083927168</v>
      </c>
      <c r="D325">
        <v>9.7075389358230995E-3</v>
      </c>
      <c r="E325">
        <v>0.28024154260346601</v>
      </c>
      <c r="G325">
        <v>9.4739859982219728E-3</v>
      </c>
      <c r="H325">
        <v>9.5332461267711218E-3</v>
      </c>
      <c r="I325">
        <v>9.4464667277662506E-3</v>
      </c>
      <c r="J325">
        <v>9.5366250370292598E-3</v>
      </c>
    </row>
    <row r="326" spans="2:10" x14ac:dyDescent="0.3">
      <c r="B326">
        <v>9.694501328800233E-3</v>
      </c>
      <c r="C326">
        <v>0.27024940083927168</v>
      </c>
      <c r="D326">
        <v>9.7081026521344937E-3</v>
      </c>
      <c r="E326">
        <v>0.28024154260346601</v>
      </c>
      <c r="G326">
        <v>9.4739859982219728E-3</v>
      </c>
      <c r="H326">
        <v>9.5336611863634148E-3</v>
      </c>
      <c r="I326">
        <v>9.4464667277662506E-3</v>
      </c>
      <c r="J326">
        <v>9.5366250370292598E-3</v>
      </c>
    </row>
    <row r="327" spans="2:10" x14ac:dyDescent="0.3">
      <c r="B327">
        <v>9.694501328800233E-3</v>
      </c>
      <c r="C327">
        <v>0.27024940083927168</v>
      </c>
      <c r="D327">
        <v>9.7081026521344937E-3</v>
      </c>
      <c r="E327">
        <v>0.28024154260346601</v>
      </c>
      <c r="G327">
        <v>9.4739859982219728E-3</v>
      </c>
      <c r="H327">
        <v>9.5336611863634148E-3</v>
      </c>
      <c r="I327">
        <v>9.4464667277662506E-3</v>
      </c>
      <c r="J327">
        <v>9.5366250370292598E-3</v>
      </c>
    </row>
    <row r="328" spans="2:10" x14ac:dyDescent="0.3">
      <c r="B328">
        <v>9.694501328800233E-3</v>
      </c>
      <c r="C328">
        <v>0.27024940083927168</v>
      </c>
      <c r="D328">
        <v>9.7081378188233151E-3</v>
      </c>
      <c r="E328">
        <v>0.28024154260346601</v>
      </c>
      <c r="G328">
        <v>9.4739859982219728E-3</v>
      </c>
      <c r="H328">
        <v>9.5336611863634148E-3</v>
      </c>
      <c r="I328">
        <v>9.4468377129692093E-3</v>
      </c>
      <c r="J328">
        <v>9.537378134572028E-3</v>
      </c>
    </row>
    <row r="329" spans="2:10" x14ac:dyDescent="0.3">
      <c r="B329">
        <v>9.694501328800233E-3</v>
      </c>
      <c r="C329">
        <v>0.27024940083927168</v>
      </c>
      <c r="D329">
        <v>9.7081378188233151E-3</v>
      </c>
      <c r="E329">
        <v>0.28024154260346601</v>
      </c>
      <c r="G329">
        <v>9.4739859982219728E-3</v>
      </c>
      <c r="H329">
        <v>9.5336611863634148E-3</v>
      </c>
      <c r="I329">
        <v>9.4468377129692093E-3</v>
      </c>
      <c r="J329">
        <v>9.537378134572028E-3</v>
      </c>
    </row>
    <row r="330" spans="2:10" x14ac:dyDescent="0.3">
      <c r="B330">
        <v>9.694501328800233E-3</v>
      </c>
      <c r="C330">
        <v>0.27038529499509967</v>
      </c>
      <c r="D330">
        <v>9.7081378188233151E-3</v>
      </c>
      <c r="E330">
        <v>0.28024154260346601</v>
      </c>
      <c r="G330">
        <v>9.4739859982219728E-3</v>
      </c>
      <c r="H330">
        <v>9.5336611863634148E-3</v>
      </c>
      <c r="I330">
        <v>9.4468377129692093E-3</v>
      </c>
      <c r="J330">
        <v>9.537378134572028E-3</v>
      </c>
    </row>
    <row r="331" spans="2:10" x14ac:dyDescent="0.3">
      <c r="B331">
        <v>9.694501328800233E-3</v>
      </c>
      <c r="C331">
        <v>0.27038529499509967</v>
      </c>
      <c r="D331">
        <v>9.7081378188233151E-3</v>
      </c>
      <c r="E331">
        <v>0.28024154260346601</v>
      </c>
      <c r="G331">
        <v>9.4739859982219728E-3</v>
      </c>
      <c r="H331">
        <v>9.5336611863634148E-3</v>
      </c>
      <c r="I331">
        <v>9.4468377129692093E-3</v>
      </c>
      <c r="J331">
        <v>9.537378134572028E-3</v>
      </c>
    </row>
    <row r="332" spans="2:10" x14ac:dyDescent="0.3">
      <c r="B332">
        <v>9.6945023942399192E-3</v>
      </c>
      <c r="C332">
        <v>0.27042598812530999</v>
      </c>
      <c r="D332">
        <v>9.7081378188233151E-3</v>
      </c>
      <c r="E332">
        <v>0.28024154260346601</v>
      </c>
      <c r="G332">
        <v>9.4739859982219728E-3</v>
      </c>
      <c r="H332">
        <v>9.5336611863634148E-3</v>
      </c>
      <c r="I332">
        <v>9.4468377129692093E-3</v>
      </c>
      <c r="J332">
        <v>9.537378134572028E-3</v>
      </c>
    </row>
    <row r="333" spans="2:10" x14ac:dyDescent="0.3">
      <c r="B333">
        <v>9.6945993469260399E-3</v>
      </c>
      <c r="C333">
        <v>0.27063746235710234</v>
      </c>
      <c r="D333">
        <v>9.7087067094865937E-3</v>
      </c>
      <c r="E333">
        <v>0.28024154260346601</v>
      </c>
      <c r="G333">
        <v>9.4739859982219728E-3</v>
      </c>
      <c r="H333">
        <v>9.5336611863634148E-3</v>
      </c>
      <c r="I333">
        <v>9.4468377129692093E-3</v>
      </c>
      <c r="J333">
        <v>9.5383976738853404E-3</v>
      </c>
    </row>
    <row r="334" spans="2:10" x14ac:dyDescent="0.3">
      <c r="B334">
        <v>9.6945993469260399E-3</v>
      </c>
      <c r="C334">
        <v>0.27111388879251036</v>
      </c>
      <c r="D334">
        <v>9.7087067094865937E-3</v>
      </c>
      <c r="E334">
        <v>0.28024154260346601</v>
      </c>
      <c r="G334">
        <v>9.4739859982219728E-3</v>
      </c>
      <c r="H334">
        <v>9.5339731174260475E-3</v>
      </c>
      <c r="I334">
        <v>9.4468377129692093E-3</v>
      </c>
      <c r="J334">
        <v>9.5385030510784438E-3</v>
      </c>
    </row>
    <row r="335" spans="2:10" x14ac:dyDescent="0.3">
      <c r="B335">
        <v>9.6945993469260399E-3</v>
      </c>
      <c r="C335">
        <v>0.27111388879251036</v>
      </c>
      <c r="D335">
        <v>9.7087067094865937E-3</v>
      </c>
      <c r="E335">
        <v>0.28024154260346601</v>
      </c>
      <c r="G335">
        <v>9.4739859982219728E-3</v>
      </c>
      <c r="H335">
        <v>9.5345811674387576E-3</v>
      </c>
      <c r="I335">
        <v>9.4468377129692093E-3</v>
      </c>
      <c r="J335">
        <v>9.5389499002827803E-3</v>
      </c>
    </row>
    <row r="336" spans="2:10" x14ac:dyDescent="0.3">
      <c r="B336">
        <v>9.6945993469260399E-3</v>
      </c>
      <c r="C336">
        <v>0.27120246071450765</v>
      </c>
      <c r="D336">
        <v>9.7087067094865937E-3</v>
      </c>
      <c r="E336">
        <v>0.28024154260346601</v>
      </c>
      <c r="G336">
        <v>9.4743214841597773E-3</v>
      </c>
      <c r="H336">
        <v>9.5347044257270159E-3</v>
      </c>
      <c r="I336">
        <v>9.4468377129692093E-3</v>
      </c>
      <c r="J336">
        <v>9.5389499002827803E-3</v>
      </c>
    </row>
    <row r="337" spans="2:10" x14ac:dyDescent="0.3">
      <c r="B337">
        <v>9.6945993469260399E-3</v>
      </c>
      <c r="C337">
        <v>0.27120246071450765</v>
      </c>
      <c r="D337">
        <v>9.7087067094865937E-3</v>
      </c>
      <c r="E337">
        <v>0.28024154260346601</v>
      </c>
      <c r="G337">
        <v>9.4743214841597773E-3</v>
      </c>
      <c r="H337">
        <v>9.5347044257270159E-3</v>
      </c>
      <c r="I337">
        <v>9.4468377129692093E-3</v>
      </c>
      <c r="J337">
        <v>9.5389499002827803E-3</v>
      </c>
    </row>
    <row r="338" spans="2:10" x14ac:dyDescent="0.3">
      <c r="B338">
        <v>9.6945993469260399E-3</v>
      </c>
      <c r="C338">
        <v>0.27120246071450765</v>
      </c>
      <c r="D338">
        <v>9.7087067094865937E-3</v>
      </c>
      <c r="E338">
        <v>0.28024154260346601</v>
      </c>
      <c r="G338">
        <v>9.4779698145779599E-3</v>
      </c>
      <c r="H338">
        <v>9.5347044257270159E-3</v>
      </c>
      <c r="I338">
        <v>9.4468377129692093E-3</v>
      </c>
      <c r="J338">
        <v>9.5389499002827803E-3</v>
      </c>
    </row>
    <row r="339" spans="2:10" x14ac:dyDescent="0.3">
      <c r="B339">
        <v>9.6945993469260399E-3</v>
      </c>
      <c r="C339">
        <v>0.27122998213237132</v>
      </c>
      <c r="D339">
        <v>9.7087685134562406E-3</v>
      </c>
      <c r="E339">
        <v>0.28024154260346601</v>
      </c>
      <c r="G339">
        <v>9.4781134348810806E-3</v>
      </c>
      <c r="H339">
        <v>9.5347044257270159E-3</v>
      </c>
      <c r="I339">
        <v>9.4468377129692093E-3</v>
      </c>
      <c r="J339">
        <v>9.5389499002827803E-3</v>
      </c>
    </row>
    <row r="340" spans="2:10" x14ac:dyDescent="0.3">
      <c r="B340">
        <v>9.6945993469260399E-3</v>
      </c>
      <c r="C340">
        <v>0.27137815017131967</v>
      </c>
      <c r="D340">
        <v>9.7087685134562406E-3</v>
      </c>
      <c r="E340">
        <v>0.28024154260346601</v>
      </c>
      <c r="G340">
        <v>9.4781134348810806E-3</v>
      </c>
      <c r="H340">
        <v>9.5361985916701756E-3</v>
      </c>
      <c r="I340">
        <v>9.4468377129692093E-3</v>
      </c>
      <c r="J340">
        <v>9.539347594492183E-3</v>
      </c>
    </row>
    <row r="341" spans="2:10" x14ac:dyDescent="0.3">
      <c r="B341">
        <v>9.6945993469260399E-3</v>
      </c>
      <c r="C341">
        <v>0.27137815017131967</v>
      </c>
      <c r="D341">
        <v>9.7087685134562406E-3</v>
      </c>
      <c r="E341">
        <v>0.28024154260346601</v>
      </c>
      <c r="G341">
        <v>9.4781134348810806E-3</v>
      </c>
      <c r="H341">
        <v>9.5361985916701756E-3</v>
      </c>
      <c r="I341">
        <v>9.4555068430070902E-3</v>
      </c>
      <c r="J341">
        <v>9.539347594492183E-3</v>
      </c>
    </row>
    <row r="342" spans="2:10" x14ac:dyDescent="0.3">
      <c r="B342">
        <v>9.6945993469260399E-3</v>
      </c>
      <c r="C342">
        <v>0.27137815017131967</v>
      </c>
      <c r="D342">
        <v>9.7087685134562406E-3</v>
      </c>
      <c r="E342">
        <v>0.28024154260346601</v>
      </c>
      <c r="G342">
        <v>9.4781134348810806E-3</v>
      </c>
      <c r="H342">
        <v>9.5361985916701756E-3</v>
      </c>
      <c r="I342">
        <v>9.4555068430070902E-3</v>
      </c>
      <c r="J342">
        <v>9.539347594492183E-3</v>
      </c>
    </row>
    <row r="343" spans="2:10" x14ac:dyDescent="0.3">
      <c r="B343">
        <v>9.6945993469260399E-3</v>
      </c>
      <c r="C343">
        <v>0.27137815017131967</v>
      </c>
      <c r="D343">
        <v>9.7092495489259304E-3</v>
      </c>
      <c r="E343">
        <v>0.28024154260346601</v>
      </c>
      <c r="G343">
        <v>9.4781134348810806E-3</v>
      </c>
      <c r="H343">
        <v>9.5366954511685864E-3</v>
      </c>
      <c r="I343">
        <v>9.4555068430070902E-3</v>
      </c>
      <c r="J343">
        <v>9.539347594492183E-3</v>
      </c>
    </row>
    <row r="344" spans="2:10" x14ac:dyDescent="0.3">
      <c r="B344">
        <v>9.6945993469260399E-3</v>
      </c>
      <c r="C344">
        <v>0.27152734133866335</v>
      </c>
      <c r="D344">
        <v>9.7092495489259304E-3</v>
      </c>
      <c r="E344">
        <v>0.28024154260346601</v>
      </c>
      <c r="G344">
        <v>9.4781134348810806E-3</v>
      </c>
      <c r="H344">
        <v>9.5366954511685864E-3</v>
      </c>
      <c r="I344">
        <v>9.4555068430070902E-3</v>
      </c>
      <c r="J344">
        <v>9.539347594492183E-3</v>
      </c>
    </row>
    <row r="345" spans="2:10" x14ac:dyDescent="0.3">
      <c r="B345">
        <v>9.6945993469260399E-3</v>
      </c>
      <c r="C345">
        <v>0.27152734133866335</v>
      </c>
      <c r="D345">
        <v>9.7092495489259304E-3</v>
      </c>
      <c r="E345">
        <v>0.28034094018841699</v>
      </c>
      <c r="G345">
        <v>9.4783516313406407E-3</v>
      </c>
      <c r="H345">
        <v>9.5366954511685864E-3</v>
      </c>
      <c r="I345">
        <v>9.4555068430070902E-3</v>
      </c>
      <c r="J345">
        <v>9.539347594492183E-3</v>
      </c>
    </row>
    <row r="346" spans="2:10" x14ac:dyDescent="0.3">
      <c r="B346">
        <v>9.6945993469260399E-3</v>
      </c>
      <c r="C346">
        <v>0.27160280144287302</v>
      </c>
      <c r="D346">
        <v>9.7092495489259304E-3</v>
      </c>
      <c r="E346">
        <v>0.28084844945554999</v>
      </c>
      <c r="G346">
        <v>9.4783516313406407E-3</v>
      </c>
      <c r="H346">
        <v>9.5366954511685864E-3</v>
      </c>
      <c r="I346">
        <v>9.4555068430070902E-3</v>
      </c>
      <c r="J346">
        <v>9.539347594492183E-3</v>
      </c>
    </row>
    <row r="347" spans="2:10" x14ac:dyDescent="0.3">
      <c r="B347">
        <v>9.6945993469260399E-3</v>
      </c>
      <c r="C347">
        <v>0.27160280144287302</v>
      </c>
      <c r="D347">
        <v>9.7092495489259304E-3</v>
      </c>
      <c r="E347">
        <v>0.28096853015067402</v>
      </c>
      <c r="G347">
        <v>9.4795194957355972E-3</v>
      </c>
      <c r="H347">
        <v>9.5372506077046233E-3</v>
      </c>
      <c r="I347">
        <v>9.4555068430070902E-3</v>
      </c>
      <c r="J347">
        <v>9.539347594492183E-3</v>
      </c>
    </row>
    <row r="348" spans="2:10" x14ac:dyDescent="0.3">
      <c r="B348">
        <v>9.6945993469260399E-3</v>
      </c>
      <c r="C348">
        <v>0.27172189665567231</v>
      </c>
      <c r="D348">
        <v>9.7092495489259304E-3</v>
      </c>
      <c r="E348">
        <v>0.28096853015067402</v>
      </c>
      <c r="G348">
        <v>9.4819367376152101E-3</v>
      </c>
      <c r="H348">
        <v>9.5372506077046233E-3</v>
      </c>
      <c r="I348">
        <v>9.4555068430070902E-3</v>
      </c>
      <c r="J348">
        <v>9.5403517678232467E-3</v>
      </c>
    </row>
    <row r="349" spans="2:10" x14ac:dyDescent="0.3">
      <c r="B349">
        <v>9.6945993469260399E-3</v>
      </c>
      <c r="C349">
        <v>0.27184944821972834</v>
      </c>
      <c r="D349">
        <v>9.7092495489259304E-3</v>
      </c>
      <c r="E349">
        <v>0.28167487665753799</v>
      </c>
      <c r="G349">
        <v>9.4819367376152101E-3</v>
      </c>
      <c r="H349">
        <v>9.5376883198846907E-3</v>
      </c>
      <c r="I349">
        <v>9.4555068430070902E-3</v>
      </c>
      <c r="J349">
        <v>9.5406246478618936E-3</v>
      </c>
    </row>
    <row r="350" spans="2:10" x14ac:dyDescent="0.3">
      <c r="B350">
        <v>9.6945993469260399E-3</v>
      </c>
      <c r="C350">
        <v>0.27203302524431699</v>
      </c>
      <c r="D350">
        <v>9.7092495489259304E-3</v>
      </c>
      <c r="E350">
        <v>0.28167487665753799</v>
      </c>
      <c r="G350">
        <v>9.4819367376152101E-3</v>
      </c>
      <c r="H350">
        <v>9.5376883198846907E-3</v>
      </c>
      <c r="I350">
        <v>9.4586143164943608E-3</v>
      </c>
      <c r="J350">
        <v>9.5406246478618936E-3</v>
      </c>
    </row>
    <row r="351" spans="2:10" x14ac:dyDescent="0.3">
      <c r="B351">
        <v>9.6945993469260399E-3</v>
      </c>
      <c r="C351">
        <v>0.27203302524431699</v>
      </c>
      <c r="D351">
        <v>9.7098435194479492E-3</v>
      </c>
      <c r="E351">
        <v>0.28167487665753799</v>
      </c>
      <c r="G351">
        <v>9.482228474823164E-3</v>
      </c>
      <c r="H351">
        <v>9.5376883198846907E-3</v>
      </c>
      <c r="I351">
        <v>9.4586143164943608E-3</v>
      </c>
      <c r="J351">
        <v>9.5408193975073732E-3</v>
      </c>
    </row>
    <row r="352" spans="2:10" x14ac:dyDescent="0.3">
      <c r="B352">
        <v>9.6945993469260399E-3</v>
      </c>
      <c r="C352">
        <v>0.27219136209230826</v>
      </c>
      <c r="D352">
        <v>9.7098435194479492E-3</v>
      </c>
      <c r="E352">
        <v>0.28167487665753799</v>
      </c>
      <c r="G352">
        <v>9.482228474823164E-3</v>
      </c>
      <c r="H352">
        <v>9.5376883198846907E-3</v>
      </c>
      <c r="I352">
        <v>9.4586143164943608E-3</v>
      </c>
      <c r="J352">
        <v>9.5408193975073732E-3</v>
      </c>
    </row>
    <row r="353" spans="2:10" x14ac:dyDescent="0.3">
      <c r="B353">
        <v>9.6945993469260399E-3</v>
      </c>
      <c r="C353">
        <v>0.27219136209230826</v>
      </c>
      <c r="D353">
        <v>9.7099147020073776E-3</v>
      </c>
      <c r="E353">
        <v>0.28167487665753799</v>
      </c>
      <c r="G353">
        <v>9.482228474823164E-3</v>
      </c>
      <c r="H353">
        <v>9.5384956847604976E-3</v>
      </c>
      <c r="I353">
        <v>9.4634031317984008E-3</v>
      </c>
      <c r="J353">
        <v>9.5408193975073732E-3</v>
      </c>
    </row>
    <row r="354" spans="2:10" x14ac:dyDescent="0.3">
      <c r="B354">
        <v>9.6945993469260399E-3</v>
      </c>
      <c r="C354">
        <v>0.27219136209230826</v>
      </c>
      <c r="D354">
        <v>9.7099147020073776E-3</v>
      </c>
      <c r="E354">
        <v>0.28167487665753799</v>
      </c>
      <c r="G354">
        <v>9.482228474823164E-3</v>
      </c>
      <c r="H354">
        <v>9.5390804881311173E-3</v>
      </c>
      <c r="I354">
        <v>9.4634031317984008E-3</v>
      </c>
      <c r="J354">
        <v>9.5408193975073732E-3</v>
      </c>
    </row>
    <row r="355" spans="2:10" x14ac:dyDescent="0.3">
      <c r="B355">
        <v>9.6945993469260399E-3</v>
      </c>
      <c r="C355">
        <v>0.27244223165158399</v>
      </c>
      <c r="D355">
        <v>9.7105584644840686E-3</v>
      </c>
      <c r="E355">
        <v>0.28167487665753799</v>
      </c>
      <c r="G355">
        <v>9.482228474823164E-3</v>
      </c>
      <c r="H355">
        <v>9.5390804881311173E-3</v>
      </c>
      <c r="I355">
        <v>9.4634031317984008E-3</v>
      </c>
      <c r="J355">
        <v>9.5417483943269626E-3</v>
      </c>
    </row>
    <row r="356" spans="2:10" x14ac:dyDescent="0.3">
      <c r="B356">
        <v>9.6945993469260399E-3</v>
      </c>
      <c r="C356">
        <v>0.27253784042249901</v>
      </c>
      <c r="D356">
        <v>9.7105584644840686E-3</v>
      </c>
      <c r="E356">
        <v>0.28167487665753799</v>
      </c>
      <c r="G356">
        <v>9.482228474823164E-3</v>
      </c>
      <c r="H356">
        <v>9.5390804881311173E-3</v>
      </c>
      <c r="I356">
        <v>9.4634031317984008E-3</v>
      </c>
      <c r="J356">
        <v>9.5417483943269626E-3</v>
      </c>
    </row>
    <row r="357" spans="2:10" x14ac:dyDescent="0.3">
      <c r="B357">
        <v>9.6945993469260399E-3</v>
      </c>
      <c r="C357">
        <v>0.27253784042249901</v>
      </c>
      <c r="D357">
        <v>9.7105584644840686E-3</v>
      </c>
      <c r="E357">
        <v>0.28167487665753799</v>
      </c>
      <c r="G357">
        <v>9.482228474823164E-3</v>
      </c>
      <c r="H357">
        <v>9.5390804881311173E-3</v>
      </c>
      <c r="I357">
        <v>9.4634031317984008E-3</v>
      </c>
      <c r="J357">
        <v>9.5418179754057399E-3</v>
      </c>
    </row>
    <row r="358" spans="2:10" x14ac:dyDescent="0.3">
      <c r="B358">
        <v>9.6945993469260399E-3</v>
      </c>
      <c r="C358">
        <v>0.27253784042249901</v>
      </c>
      <c r="D358">
        <v>9.7105584644840686E-3</v>
      </c>
      <c r="E358">
        <v>0.28167487665753799</v>
      </c>
      <c r="G358">
        <v>9.482228474823164E-3</v>
      </c>
      <c r="H358">
        <v>9.5390804881311173E-3</v>
      </c>
      <c r="I358">
        <v>9.4634031317984008E-3</v>
      </c>
      <c r="J358">
        <v>9.5423739320570963E-3</v>
      </c>
    </row>
    <row r="359" spans="2:10" x14ac:dyDescent="0.3">
      <c r="B359">
        <v>9.6945993469260399E-3</v>
      </c>
      <c r="C359">
        <v>0.27281382604700338</v>
      </c>
      <c r="D359">
        <v>9.7105584644840686E-3</v>
      </c>
      <c r="E359">
        <v>0.28167487665753799</v>
      </c>
      <c r="G359">
        <v>9.482228474823164E-3</v>
      </c>
      <c r="H359">
        <v>9.5390804881311173E-3</v>
      </c>
      <c r="I359">
        <v>9.4785409004287703E-3</v>
      </c>
      <c r="J359">
        <v>9.5440014880783242E-3</v>
      </c>
    </row>
    <row r="360" spans="2:10" x14ac:dyDescent="0.3">
      <c r="B360">
        <v>9.6945993469260399E-3</v>
      </c>
      <c r="C360">
        <v>0.27281382604700338</v>
      </c>
      <c r="D360">
        <v>9.7105584644840686E-3</v>
      </c>
      <c r="E360">
        <v>0.28167487665753799</v>
      </c>
      <c r="G360">
        <v>9.482228474823164E-3</v>
      </c>
      <c r="H360">
        <v>9.5390804881311173E-3</v>
      </c>
      <c r="I360">
        <v>9.4889032012321402E-3</v>
      </c>
      <c r="J360">
        <v>9.5453213199311465E-3</v>
      </c>
    </row>
    <row r="361" spans="2:10" x14ac:dyDescent="0.3">
      <c r="B361">
        <v>9.6946809582348897E-3</v>
      </c>
      <c r="C361">
        <v>0.27281382604700338</v>
      </c>
      <c r="D361">
        <v>9.7105584644840686E-3</v>
      </c>
      <c r="E361">
        <v>0.28167487665753799</v>
      </c>
      <c r="G361">
        <v>9.482228474823164E-3</v>
      </c>
      <c r="H361">
        <v>9.5390804881311173E-3</v>
      </c>
      <c r="I361">
        <v>9.4889032012321402E-3</v>
      </c>
      <c r="J361">
        <v>9.5453213199311465E-3</v>
      </c>
    </row>
    <row r="362" spans="2:10" x14ac:dyDescent="0.3">
      <c r="B362">
        <v>9.6946809582348897E-3</v>
      </c>
      <c r="C362">
        <v>0.27281382604700338</v>
      </c>
      <c r="D362">
        <v>9.7111310868418718E-3</v>
      </c>
      <c r="E362">
        <v>0.28167487665753799</v>
      </c>
      <c r="G362">
        <v>9.4836887615991766E-3</v>
      </c>
      <c r="H362">
        <v>9.5394052442013908E-3</v>
      </c>
      <c r="I362">
        <v>9.4889032012321402E-3</v>
      </c>
      <c r="J362">
        <v>9.5473474258089951E-3</v>
      </c>
    </row>
    <row r="363" spans="2:10" x14ac:dyDescent="0.3">
      <c r="B363">
        <v>9.6946809582348897E-3</v>
      </c>
      <c r="C363">
        <v>0.27325944949227998</v>
      </c>
      <c r="D363">
        <v>9.7111310868418718E-3</v>
      </c>
      <c r="E363">
        <v>0.28167487665753799</v>
      </c>
      <c r="G363">
        <v>9.4836887615991766E-3</v>
      </c>
      <c r="H363">
        <v>9.5399126774304201E-3</v>
      </c>
      <c r="I363">
        <v>9.4889032012321402E-3</v>
      </c>
      <c r="J363">
        <v>9.5473474258089951E-3</v>
      </c>
    </row>
    <row r="364" spans="2:10" x14ac:dyDescent="0.3">
      <c r="B364">
        <v>9.694786417792433E-3</v>
      </c>
      <c r="C364">
        <v>0.27325944949227998</v>
      </c>
      <c r="D364">
        <v>9.7111310868418718E-3</v>
      </c>
      <c r="E364">
        <v>0.28167487665753799</v>
      </c>
      <c r="G364">
        <v>9.4836887615991766E-3</v>
      </c>
      <c r="H364">
        <v>9.5401393080962529E-3</v>
      </c>
      <c r="I364">
        <v>9.4889032012321402E-3</v>
      </c>
      <c r="J364">
        <v>9.5473893226012234E-3</v>
      </c>
    </row>
    <row r="365" spans="2:10" x14ac:dyDescent="0.3">
      <c r="B365">
        <v>9.6949612897996671E-3</v>
      </c>
      <c r="C365">
        <v>0.27325944949227998</v>
      </c>
      <c r="D365">
        <v>9.7111310868418718E-3</v>
      </c>
      <c r="E365">
        <v>0.28167487665753799</v>
      </c>
      <c r="G365">
        <v>9.4843063331236672E-3</v>
      </c>
      <c r="H365">
        <v>9.5401393080962529E-3</v>
      </c>
      <c r="I365">
        <v>9.4889032012321402E-3</v>
      </c>
      <c r="J365">
        <v>9.5478649508372489E-3</v>
      </c>
    </row>
    <row r="366" spans="2:10" x14ac:dyDescent="0.3">
      <c r="B366">
        <v>9.6949612897996671E-3</v>
      </c>
      <c r="C366">
        <v>0.27325944949227998</v>
      </c>
      <c r="D366">
        <v>9.7111310868418718E-3</v>
      </c>
      <c r="E366">
        <v>0.28167487665753799</v>
      </c>
      <c r="G366">
        <v>9.4861981123715456E-3</v>
      </c>
      <c r="H366">
        <v>9.5404071568544763E-3</v>
      </c>
      <c r="I366">
        <v>9.4940128474482501E-3</v>
      </c>
      <c r="J366">
        <v>9.5478649508372489E-3</v>
      </c>
    </row>
    <row r="367" spans="2:10" x14ac:dyDescent="0.3">
      <c r="B367">
        <v>9.6949612897996671E-3</v>
      </c>
      <c r="C367">
        <v>0.27325944949227998</v>
      </c>
      <c r="D367">
        <v>9.7115724732215244E-3</v>
      </c>
      <c r="E367">
        <v>0.28167487665753799</v>
      </c>
      <c r="G367">
        <v>9.4861981123715456E-3</v>
      </c>
      <c r="H367">
        <v>9.5420656702316416E-3</v>
      </c>
      <c r="I367">
        <v>9.4940128474482501E-3</v>
      </c>
      <c r="J367">
        <v>9.5492862733999959E-3</v>
      </c>
    </row>
    <row r="368" spans="2:10" x14ac:dyDescent="0.3">
      <c r="B368">
        <v>9.6953415517952567E-3</v>
      </c>
      <c r="C368">
        <v>0.27325944949227998</v>
      </c>
      <c r="D368">
        <v>9.7117336797765807E-3</v>
      </c>
      <c r="E368">
        <v>0.28167487665753799</v>
      </c>
      <c r="G368">
        <v>9.486714776304318E-3</v>
      </c>
      <c r="H368">
        <v>7.6611334829303587E-2</v>
      </c>
      <c r="I368">
        <v>9.4940128474482501E-3</v>
      </c>
      <c r="J368">
        <v>9.5500669916433641E-3</v>
      </c>
    </row>
    <row r="369" spans="2:10" x14ac:dyDescent="0.3">
      <c r="B369">
        <v>9.6953415517952567E-3</v>
      </c>
      <c r="C369">
        <v>0.27325944949227998</v>
      </c>
      <c r="D369">
        <v>9.7117336797765807E-3</v>
      </c>
      <c r="E369">
        <v>0.28175628371170902</v>
      </c>
      <c r="G369">
        <v>9.486714776304318E-3</v>
      </c>
      <c r="H369">
        <v>7.6611334829303587E-2</v>
      </c>
      <c r="I369">
        <v>9.4940128474482501E-3</v>
      </c>
      <c r="J369">
        <v>9.5515528606814303E-3</v>
      </c>
    </row>
    <row r="370" spans="2:10" x14ac:dyDescent="0.3">
      <c r="B370">
        <v>9.6966904473867396E-3</v>
      </c>
      <c r="C370">
        <v>0.27325944949227998</v>
      </c>
      <c r="D370">
        <v>9.7117336797765807E-3</v>
      </c>
      <c r="E370">
        <v>0.28175628371170902</v>
      </c>
      <c r="G370">
        <v>9.486714776304318E-3</v>
      </c>
      <c r="H370">
        <v>7.6611334829303587E-2</v>
      </c>
      <c r="I370">
        <v>9.5020441697886097E-3</v>
      </c>
      <c r="J370">
        <v>9.5515528606814303E-3</v>
      </c>
    </row>
    <row r="371" spans="2:10" x14ac:dyDescent="0.3">
      <c r="B371">
        <v>9.6966904473867396E-3</v>
      </c>
      <c r="C371">
        <v>0.27325944949227998</v>
      </c>
      <c r="D371">
        <v>9.7117336797765807E-3</v>
      </c>
      <c r="E371">
        <v>0.28175628371170902</v>
      </c>
      <c r="G371">
        <v>9.486714776304318E-3</v>
      </c>
      <c r="H371">
        <v>7.692290314035892E-2</v>
      </c>
      <c r="I371">
        <v>9.5020441697886097E-3</v>
      </c>
      <c r="J371">
        <v>9.5515528606814303E-3</v>
      </c>
    </row>
    <row r="372" spans="2:10" x14ac:dyDescent="0.3">
      <c r="B372">
        <v>9.6967769934105733E-3</v>
      </c>
      <c r="C372">
        <v>0.27325944949227998</v>
      </c>
      <c r="D372">
        <v>9.7120025981685468E-3</v>
      </c>
      <c r="E372">
        <v>0.28175628371170902</v>
      </c>
      <c r="G372">
        <v>9.486714776304318E-3</v>
      </c>
      <c r="H372">
        <v>7.692290314035892E-2</v>
      </c>
      <c r="I372">
        <v>9.5020441697886097E-3</v>
      </c>
      <c r="J372">
        <v>9.5515528606814303E-3</v>
      </c>
    </row>
    <row r="373" spans="2:10" x14ac:dyDescent="0.3">
      <c r="B373">
        <v>9.6967769934105733E-3</v>
      </c>
      <c r="C373">
        <v>0.27325944949227998</v>
      </c>
      <c r="D373">
        <v>9.7120025981685468E-3</v>
      </c>
      <c r="E373">
        <v>0.28175628371170902</v>
      </c>
      <c r="G373">
        <v>9.4880533992657157E-3</v>
      </c>
      <c r="H373">
        <v>7.6923361262428075E-2</v>
      </c>
      <c r="I373">
        <v>9.5020441697886097E-3</v>
      </c>
      <c r="J373">
        <v>9.5518525778959563E-3</v>
      </c>
    </row>
    <row r="374" spans="2:10" x14ac:dyDescent="0.3">
      <c r="B374">
        <v>9.6967769934105733E-3</v>
      </c>
      <c r="C374">
        <v>0.27365105530318262</v>
      </c>
      <c r="D374">
        <v>9.7121299543200829E-3</v>
      </c>
      <c r="E374">
        <v>0.28175628371170902</v>
      </c>
      <c r="G374">
        <v>9.4881121354425581E-3</v>
      </c>
      <c r="H374">
        <v>7.6923771184485304E-2</v>
      </c>
      <c r="I374">
        <v>9.5020441697886097E-3</v>
      </c>
      <c r="J374">
        <v>9.5518525778959563E-3</v>
      </c>
    </row>
    <row r="375" spans="2:10" x14ac:dyDescent="0.3">
      <c r="B375">
        <v>9.6970231725099602E-3</v>
      </c>
      <c r="C375">
        <v>0.27365105530318262</v>
      </c>
      <c r="D375">
        <v>9.7129439559843003E-3</v>
      </c>
      <c r="E375">
        <v>0.28256210037221202</v>
      </c>
      <c r="G375">
        <v>9.488269412327029E-3</v>
      </c>
      <c r="H375">
        <v>7.6924314029330809E-2</v>
      </c>
      <c r="I375">
        <v>9.5020441697886097E-3</v>
      </c>
      <c r="J375">
        <v>9.5518525778959563E-3</v>
      </c>
    </row>
    <row r="376" spans="2:10" x14ac:dyDescent="0.3">
      <c r="B376">
        <v>9.6973748568960592E-3</v>
      </c>
      <c r="C376">
        <v>0.27365105530318262</v>
      </c>
      <c r="D376">
        <v>9.7129439559843003E-3</v>
      </c>
      <c r="E376">
        <v>0.28256210037221202</v>
      </c>
      <c r="G376">
        <v>9.4883580017042727E-3</v>
      </c>
      <c r="H376">
        <v>7.6924314029330809E-2</v>
      </c>
      <c r="I376">
        <v>9.5020441697886097E-3</v>
      </c>
      <c r="J376">
        <v>9.5518525778959563E-3</v>
      </c>
    </row>
    <row r="377" spans="2:10" x14ac:dyDescent="0.3">
      <c r="B377">
        <v>9.6974253764152106E-3</v>
      </c>
      <c r="C377">
        <v>0.27388516543760399</v>
      </c>
      <c r="D377">
        <v>9.7129439559843003E-3</v>
      </c>
      <c r="E377">
        <v>0.28302843914840597</v>
      </c>
      <c r="G377">
        <v>9.4883580017042727E-3</v>
      </c>
      <c r="H377">
        <v>7.6924314029330809E-2</v>
      </c>
      <c r="I377">
        <v>9.5020441697886097E-3</v>
      </c>
      <c r="J377">
        <v>9.5518525778959563E-3</v>
      </c>
    </row>
    <row r="378" spans="2:10" x14ac:dyDescent="0.3">
      <c r="B378">
        <v>9.6975580829012729E-3</v>
      </c>
      <c r="C378">
        <v>0.27388516543760399</v>
      </c>
      <c r="D378">
        <v>9.7129439559843003E-3</v>
      </c>
      <c r="E378">
        <v>0.28326974390411802</v>
      </c>
      <c r="G378">
        <v>9.4902163865240672E-3</v>
      </c>
      <c r="H378">
        <v>7.6924314029330809E-2</v>
      </c>
      <c r="I378">
        <v>9.5020441697886097E-3</v>
      </c>
      <c r="J378">
        <v>9.5518525778959563E-3</v>
      </c>
    </row>
    <row r="379" spans="2:10" x14ac:dyDescent="0.3">
      <c r="B379">
        <v>9.6977012134961075E-3</v>
      </c>
      <c r="C379">
        <v>0.27388516543760399</v>
      </c>
      <c r="D379">
        <v>9.7129439559843003E-3</v>
      </c>
      <c r="E379">
        <v>0.28326974390411802</v>
      </c>
      <c r="G379">
        <v>9.4902163865240672E-3</v>
      </c>
      <c r="H379">
        <v>7.6924348790843519E-2</v>
      </c>
      <c r="I379">
        <v>9.5020441697886097E-3</v>
      </c>
      <c r="J379">
        <v>9.5520380629081861E-3</v>
      </c>
    </row>
    <row r="380" spans="2:10" x14ac:dyDescent="0.3">
      <c r="B380">
        <v>9.6977012134961075E-3</v>
      </c>
      <c r="C380">
        <v>0.27388516543760399</v>
      </c>
      <c r="D380">
        <v>9.7129722911160361E-3</v>
      </c>
      <c r="E380">
        <v>0.28327045432201198</v>
      </c>
      <c r="G380">
        <v>9.4902163865240672E-3</v>
      </c>
      <c r="H380">
        <v>7.6924348790843519E-2</v>
      </c>
      <c r="I380">
        <v>9.5020441697886097E-3</v>
      </c>
      <c r="J380">
        <v>9.5520380629081861E-3</v>
      </c>
    </row>
    <row r="381" spans="2:10" x14ac:dyDescent="0.3">
      <c r="B381">
        <v>9.6980698425434258E-3</v>
      </c>
      <c r="C381">
        <v>0.27388516543760399</v>
      </c>
      <c r="D381">
        <v>9.7129722911160361E-3</v>
      </c>
      <c r="E381">
        <v>0.28327045432201198</v>
      </c>
      <c r="G381">
        <v>9.4913913785596767E-3</v>
      </c>
      <c r="H381">
        <v>7.7386391098733007E-2</v>
      </c>
      <c r="I381">
        <v>9.5020441697886097E-3</v>
      </c>
      <c r="J381">
        <v>9.5520380629081861E-3</v>
      </c>
    </row>
    <row r="382" spans="2:10" x14ac:dyDescent="0.3">
      <c r="B382">
        <v>9.6980698425434258E-3</v>
      </c>
      <c r="C382">
        <v>0.27388516543760399</v>
      </c>
      <c r="D382">
        <v>9.7129722911160361E-3</v>
      </c>
      <c r="E382">
        <v>0.28327045432201198</v>
      </c>
      <c r="G382">
        <v>9.4920453137792328E-3</v>
      </c>
      <c r="H382">
        <v>7.7387028023421248E-2</v>
      </c>
      <c r="I382">
        <v>9.5020441697886097E-3</v>
      </c>
      <c r="J382">
        <v>9.5521528226888402E-3</v>
      </c>
    </row>
    <row r="383" spans="2:10" x14ac:dyDescent="0.3">
      <c r="B383">
        <v>9.6981492761033707E-3</v>
      </c>
      <c r="C383">
        <v>0.27388516543760399</v>
      </c>
      <c r="D383">
        <v>9.7129722911160361E-3</v>
      </c>
      <c r="E383">
        <v>0.28627337525618402</v>
      </c>
      <c r="G383">
        <v>9.4920453137792328E-3</v>
      </c>
      <c r="H383">
        <v>7.7387028023421248E-2</v>
      </c>
      <c r="I383">
        <v>9.5020441697886097E-3</v>
      </c>
      <c r="J383">
        <v>9.5521528226888402E-3</v>
      </c>
    </row>
    <row r="384" spans="2:10" x14ac:dyDescent="0.3">
      <c r="B384">
        <v>9.6981492761033707E-3</v>
      </c>
      <c r="C384">
        <v>0.27388516543760399</v>
      </c>
      <c r="D384">
        <v>9.7129722911160361E-3</v>
      </c>
      <c r="E384">
        <v>0.28627337525618402</v>
      </c>
      <c r="G384">
        <v>9.4920453137792328E-3</v>
      </c>
      <c r="H384">
        <v>7.7387028023421248E-2</v>
      </c>
      <c r="I384">
        <v>9.5020441697886097E-3</v>
      </c>
      <c r="J384">
        <v>9.552225429955449E-3</v>
      </c>
    </row>
    <row r="385" spans="2:10" x14ac:dyDescent="0.3">
      <c r="B385">
        <v>9.6981492761033707E-3</v>
      </c>
      <c r="C385">
        <v>0.27394457736046934</v>
      </c>
      <c r="D385">
        <v>9.7129722911160361E-3</v>
      </c>
      <c r="E385">
        <v>0.28627337525618402</v>
      </c>
      <c r="G385">
        <v>9.4948118526580385E-3</v>
      </c>
      <c r="H385">
        <v>7.7389224089684891E-2</v>
      </c>
      <c r="I385">
        <v>9.5020441697886097E-3</v>
      </c>
      <c r="J385">
        <v>9.5524360680709266E-3</v>
      </c>
    </row>
    <row r="386" spans="2:10" x14ac:dyDescent="0.3">
      <c r="B386">
        <v>9.6981492761033707E-3</v>
      </c>
      <c r="C386">
        <v>0.27394457736046934</v>
      </c>
      <c r="D386">
        <v>9.7135254502549433E-3</v>
      </c>
      <c r="E386">
        <v>0.286404059803817</v>
      </c>
      <c r="G386">
        <v>9.4982729713897537E-3</v>
      </c>
      <c r="H386">
        <v>7.7389224089684891E-2</v>
      </c>
      <c r="I386">
        <v>9.5066053898938407E-3</v>
      </c>
      <c r="J386">
        <v>9.5524360680709266E-3</v>
      </c>
    </row>
    <row r="387" spans="2:10" x14ac:dyDescent="0.3">
      <c r="B387">
        <v>9.6990798207398175E-3</v>
      </c>
      <c r="C387">
        <v>0.27427372060137195</v>
      </c>
      <c r="D387">
        <v>9.7135254502549433E-3</v>
      </c>
      <c r="E387">
        <v>0.286404059803817</v>
      </c>
      <c r="G387">
        <v>9.4982729713897537E-3</v>
      </c>
      <c r="H387">
        <v>7.7389224089684891E-2</v>
      </c>
      <c r="I387">
        <v>9.5066053898938407E-3</v>
      </c>
      <c r="J387">
        <v>9.5524360680709266E-3</v>
      </c>
    </row>
    <row r="388" spans="2:10" x14ac:dyDescent="0.3">
      <c r="B388">
        <v>9.7013134504202268E-3</v>
      </c>
      <c r="C388">
        <v>0.27427723086590999</v>
      </c>
      <c r="D388">
        <v>9.7135254502549433E-3</v>
      </c>
      <c r="E388">
        <v>0.286404059803817</v>
      </c>
      <c r="G388">
        <v>9.4983402823903291E-3</v>
      </c>
      <c r="H388">
        <v>7.7389224089684891E-2</v>
      </c>
      <c r="I388">
        <v>9.5066053898938407E-3</v>
      </c>
      <c r="J388">
        <v>9.5524360680709266E-3</v>
      </c>
    </row>
    <row r="389" spans="2:10" x14ac:dyDescent="0.3">
      <c r="B389">
        <v>9.7013134504202268E-3</v>
      </c>
      <c r="C389">
        <v>0.27427723086590999</v>
      </c>
      <c r="D389">
        <v>9.7135254502549433E-3</v>
      </c>
      <c r="E389">
        <v>0.286404059803817</v>
      </c>
      <c r="G389">
        <v>9.4983402823903291E-3</v>
      </c>
      <c r="H389">
        <v>7.7389224089684891E-2</v>
      </c>
      <c r="I389">
        <v>9.5066053898938407E-3</v>
      </c>
      <c r="J389">
        <v>9.5524360680709266E-3</v>
      </c>
    </row>
    <row r="390" spans="2:10" x14ac:dyDescent="0.3">
      <c r="B390">
        <v>9.7013134504202268E-3</v>
      </c>
      <c r="C390">
        <v>0.27427723086590999</v>
      </c>
      <c r="D390">
        <v>9.7135254502549433E-3</v>
      </c>
      <c r="E390">
        <v>0.286404059803817</v>
      </c>
      <c r="G390">
        <v>9.4984141199088781E-3</v>
      </c>
      <c r="H390">
        <v>7.7389224089684891E-2</v>
      </c>
      <c r="I390">
        <v>9.5130326702152403E-3</v>
      </c>
      <c r="J390">
        <v>9.5524785484006475E-3</v>
      </c>
    </row>
    <row r="391" spans="2:10" x14ac:dyDescent="0.3">
      <c r="B391">
        <v>9.7013134504202268E-3</v>
      </c>
      <c r="C391">
        <v>0.27427723086590999</v>
      </c>
      <c r="D391">
        <v>9.7139735577277363E-3</v>
      </c>
      <c r="E391">
        <v>0.286404059803817</v>
      </c>
      <c r="G391">
        <v>9.4984141199088781E-3</v>
      </c>
      <c r="H391">
        <v>7.7389224089684891E-2</v>
      </c>
      <c r="I391">
        <v>9.5130326702152403E-3</v>
      </c>
      <c r="J391">
        <v>9.5540100258694957E-3</v>
      </c>
    </row>
    <row r="392" spans="2:10" x14ac:dyDescent="0.3">
      <c r="B392">
        <v>9.7013134504202268E-3</v>
      </c>
      <c r="C392">
        <v>0.27427723086590999</v>
      </c>
      <c r="D392">
        <v>9.7139735577277363E-3</v>
      </c>
      <c r="E392">
        <v>0.286404059803817</v>
      </c>
      <c r="G392">
        <v>9.4984141199088781E-3</v>
      </c>
      <c r="H392">
        <v>7.7389224089684891E-2</v>
      </c>
      <c r="I392">
        <v>9.5130326702152403E-3</v>
      </c>
      <c r="J392">
        <v>9.5540100258694957E-3</v>
      </c>
    </row>
    <row r="393" spans="2:10" x14ac:dyDescent="0.3">
      <c r="B393">
        <v>9.7013134504202268E-3</v>
      </c>
      <c r="C393">
        <v>0.27427723086590999</v>
      </c>
      <c r="D393">
        <v>9.7139735577277363E-3</v>
      </c>
      <c r="E393">
        <v>0.286404059803817</v>
      </c>
      <c r="G393">
        <v>9.4984141199088781E-3</v>
      </c>
      <c r="H393">
        <v>7.7389458795320817E-2</v>
      </c>
      <c r="I393">
        <v>9.5130326702152403E-3</v>
      </c>
      <c r="J393">
        <v>9.5552304184871803E-3</v>
      </c>
    </row>
    <row r="394" spans="2:10" x14ac:dyDescent="0.3">
      <c r="B394">
        <v>9.7013134504202268E-3</v>
      </c>
      <c r="C394">
        <v>0.274330202304502</v>
      </c>
      <c r="D394">
        <v>9.7139735577277363E-3</v>
      </c>
      <c r="E394">
        <v>0.286404059803817</v>
      </c>
      <c r="G394">
        <v>9.4984141199088781E-3</v>
      </c>
      <c r="H394">
        <v>7.7389458795320817E-2</v>
      </c>
      <c r="I394">
        <v>9.5130326702152403E-3</v>
      </c>
      <c r="J394">
        <v>9.5555781496367061E-3</v>
      </c>
    </row>
    <row r="395" spans="2:10" x14ac:dyDescent="0.3">
      <c r="B395">
        <v>9.7013134504202268E-3</v>
      </c>
      <c r="C395">
        <v>0.274330202304502</v>
      </c>
      <c r="D395">
        <v>9.7147537612312564E-3</v>
      </c>
      <c r="E395">
        <v>0.286404059803817</v>
      </c>
      <c r="G395">
        <v>9.4984141199088781E-3</v>
      </c>
      <c r="H395">
        <v>7.7389458795320817E-2</v>
      </c>
      <c r="I395">
        <v>9.5130326702152403E-3</v>
      </c>
      <c r="J395">
        <v>9.5561952417298202E-3</v>
      </c>
    </row>
    <row r="396" spans="2:10" x14ac:dyDescent="0.3">
      <c r="B396">
        <v>9.7013134504202268E-3</v>
      </c>
      <c r="C396">
        <v>0.274330202304502</v>
      </c>
      <c r="D396">
        <v>9.7147537612312564E-3</v>
      </c>
      <c r="E396">
        <v>0.286404059803817</v>
      </c>
      <c r="G396">
        <v>9.4984141199088781E-3</v>
      </c>
      <c r="H396">
        <v>7.7389458795320817E-2</v>
      </c>
      <c r="I396">
        <v>9.5130326702152403E-3</v>
      </c>
      <c r="J396">
        <v>9.5561952417298202E-3</v>
      </c>
    </row>
    <row r="397" spans="2:10" x14ac:dyDescent="0.3">
      <c r="B397">
        <v>9.7013134504202268E-3</v>
      </c>
      <c r="C397">
        <v>0.27479566877484435</v>
      </c>
      <c r="D397">
        <v>9.7147537612312564E-3</v>
      </c>
      <c r="E397">
        <v>0.286404059803817</v>
      </c>
      <c r="G397">
        <v>9.5024802016295488E-3</v>
      </c>
      <c r="H397">
        <v>7.7389458795320817E-2</v>
      </c>
      <c r="I397">
        <v>9.5130326702152403E-3</v>
      </c>
      <c r="J397">
        <v>9.5563437011981934E-3</v>
      </c>
    </row>
    <row r="398" spans="2:10" x14ac:dyDescent="0.3">
      <c r="B398">
        <v>9.7013134504202268E-3</v>
      </c>
      <c r="C398">
        <v>0.27479566877484435</v>
      </c>
      <c r="D398">
        <v>9.7147537612312564E-3</v>
      </c>
      <c r="E398">
        <v>0.286404059803817</v>
      </c>
      <c r="G398">
        <v>9.5024802016295488E-3</v>
      </c>
      <c r="H398">
        <v>7.7389458795320817E-2</v>
      </c>
      <c r="I398">
        <v>9.5130326702152403E-3</v>
      </c>
      <c r="J398">
        <v>9.5563437011981934E-3</v>
      </c>
    </row>
    <row r="399" spans="2:10" x14ac:dyDescent="0.3">
      <c r="B399">
        <v>9.7013134504202268E-3</v>
      </c>
      <c r="C399">
        <v>0.27516093974446371</v>
      </c>
      <c r="D399">
        <v>9.7147537612312564E-3</v>
      </c>
      <c r="E399">
        <v>0.286404059803817</v>
      </c>
      <c r="G399">
        <v>9.5024802016295488E-3</v>
      </c>
      <c r="H399">
        <v>7.7389961174640309E-2</v>
      </c>
      <c r="I399">
        <v>9.5130326702152403E-3</v>
      </c>
      <c r="J399">
        <v>9.557072762319067E-3</v>
      </c>
    </row>
    <row r="400" spans="2:10" x14ac:dyDescent="0.3">
      <c r="B400">
        <v>9.7013134504202268E-3</v>
      </c>
      <c r="C400">
        <v>0.2752563246405107</v>
      </c>
      <c r="D400">
        <v>9.7156190369851337E-3</v>
      </c>
      <c r="E400">
        <v>0.286404059803817</v>
      </c>
      <c r="G400">
        <v>9.5024802016295488E-3</v>
      </c>
      <c r="H400">
        <v>7.7390245678747735E-2</v>
      </c>
      <c r="I400">
        <v>9.5130326702152403E-3</v>
      </c>
      <c r="J400">
        <v>9.557072762319067E-3</v>
      </c>
    </row>
    <row r="401" spans="2:10" x14ac:dyDescent="0.3">
      <c r="B401">
        <v>9.7013134504202268E-3</v>
      </c>
      <c r="C401">
        <v>0.2752563246405107</v>
      </c>
      <c r="D401">
        <v>9.7156190369851337E-3</v>
      </c>
      <c r="E401">
        <v>0.286404059803817</v>
      </c>
      <c r="G401">
        <v>9.5028206869879339E-3</v>
      </c>
      <c r="H401">
        <v>7.7390245678747735E-2</v>
      </c>
      <c r="I401">
        <v>9.5130326702152403E-3</v>
      </c>
      <c r="J401">
        <v>9.5587941030884725E-3</v>
      </c>
    </row>
    <row r="402" spans="2:10" x14ac:dyDescent="0.3">
      <c r="B402">
        <v>9.7013134504202268E-3</v>
      </c>
      <c r="C402">
        <v>0.2752563246405107</v>
      </c>
      <c r="D402">
        <v>9.7156190369851337E-3</v>
      </c>
      <c r="E402">
        <v>0.286404059803817</v>
      </c>
      <c r="G402">
        <v>9.5028206869879339E-3</v>
      </c>
      <c r="H402">
        <v>7.7391815060386934E-2</v>
      </c>
      <c r="I402">
        <v>9.5130326702152403E-3</v>
      </c>
      <c r="J402">
        <v>9.560192908079539E-3</v>
      </c>
    </row>
    <row r="403" spans="2:10" x14ac:dyDescent="0.3">
      <c r="B403">
        <v>9.7013172214335999E-3</v>
      </c>
      <c r="C403">
        <v>0.2752563246405107</v>
      </c>
      <c r="D403">
        <v>9.7156190369851337E-3</v>
      </c>
      <c r="E403">
        <v>0.286404059803817</v>
      </c>
      <c r="G403">
        <v>9.5028206869879339E-3</v>
      </c>
      <c r="H403">
        <v>7.7391815060386934E-2</v>
      </c>
      <c r="I403">
        <v>9.5130326702152403E-3</v>
      </c>
      <c r="J403">
        <v>9.5607804765197851E-3</v>
      </c>
    </row>
    <row r="404" spans="2:10" x14ac:dyDescent="0.3">
      <c r="B404">
        <v>9.7013172214335999E-3</v>
      </c>
      <c r="C404">
        <v>0.27554538794950129</v>
      </c>
      <c r="D404">
        <v>9.7158624584585164E-3</v>
      </c>
      <c r="E404">
        <v>0.286404059803817</v>
      </c>
      <c r="G404">
        <v>9.5028206869879339E-3</v>
      </c>
      <c r="H404">
        <v>7.7391815060386934E-2</v>
      </c>
      <c r="I404">
        <v>9.5130326702152403E-3</v>
      </c>
      <c r="J404">
        <v>9.5607804765197851E-3</v>
      </c>
    </row>
    <row r="405" spans="2:10" x14ac:dyDescent="0.3">
      <c r="B405">
        <v>9.7013172214335999E-3</v>
      </c>
      <c r="C405">
        <v>0.27556398033723001</v>
      </c>
      <c r="D405">
        <v>9.7158624584585164E-3</v>
      </c>
      <c r="E405">
        <v>0.286773253135162</v>
      </c>
      <c r="G405">
        <v>9.5029665604587799E-3</v>
      </c>
      <c r="H405">
        <v>7.7391815060386934E-2</v>
      </c>
      <c r="I405">
        <v>9.5130326702152403E-3</v>
      </c>
      <c r="J405">
        <v>9.5607804765197851E-3</v>
      </c>
    </row>
    <row r="406" spans="2:10" x14ac:dyDescent="0.3">
      <c r="B406">
        <v>9.7013172214335999E-3</v>
      </c>
      <c r="C406">
        <v>0.27556398033723001</v>
      </c>
      <c r="D406">
        <v>9.7158624584585164E-3</v>
      </c>
      <c r="E406">
        <v>0.286773253135162</v>
      </c>
      <c r="G406">
        <v>9.5049980027503839E-3</v>
      </c>
      <c r="H406">
        <v>7.7391815060386934E-2</v>
      </c>
      <c r="I406">
        <v>9.5130326702152403E-3</v>
      </c>
      <c r="J406">
        <v>9.5620340852982742E-3</v>
      </c>
    </row>
    <row r="407" spans="2:10" x14ac:dyDescent="0.3">
      <c r="B407">
        <v>9.7013172214335999E-3</v>
      </c>
      <c r="C407">
        <v>0.27561598172834634</v>
      </c>
      <c r="D407">
        <v>9.7163917655591261E-3</v>
      </c>
      <c r="E407">
        <v>0.286773253135162</v>
      </c>
      <c r="G407">
        <v>9.5049980027503839E-3</v>
      </c>
      <c r="H407">
        <v>7.7392372461214595E-2</v>
      </c>
      <c r="I407">
        <v>9.5130326702152403E-3</v>
      </c>
      <c r="J407">
        <v>9.5629899870356503E-3</v>
      </c>
    </row>
    <row r="408" spans="2:10" x14ac:dyDescent="0.3">
      <c r="B408">
        <v>9.7013172214335999E-3</v>
      </c>
      <c r="C408">
        <v>0.27561598172834634</v>
      </c>
      <c r="D408">
        <v>9.7163917655591261E-3</v>
      </c>
      <c r="E408">
        <v>0.286773253135162</v>
      </c>
      <c r="G408">
        <v>9.5049980027503839E-3</v>
      </c>
      <c r="H408">
        <v>7.7392603466528306E-2</v>
      </c>
      <c r="I408">
        <v>9.5130326702152403E-3</v>
      </c>
      <c r="J408">
        <v>9.5629899870356503E-3</v>
      </c>
    </row>
    <row r="409" spans="2:10" x14ac:dyDescent="0.3">
      <c r="B409">
        <v>9.7024515128573997E-3</v>
      </c>
      <c r="C409">
        <v>0.27561598172834634</v>
      </c>
      <c r="D409">
        <v>9.7163917655591261E-3</v>
      </c>
      <c r="E409">
        <v>0.286773253135162</v>
      </c>
      <c r="G409">
        <v>9.5049980027503839E-3</v>
      </c>
      <c r="H409">
        <v>7.7392603466528306E-2</v>
      </c>
      <c r="I409">
        <v>9.5130326702152403E-3</v>
      </c>
      <c r="J409">
        <v>9.5629899870356503E-3</v>
      </c>
    </row>
    <row r="410" spans="2:10" x14ac:dyDescent="0.3">
      <c r="B410">
        <v>9.7024515128573997E-3</v>
      </c>
      <c r="C410">
        <v>0.27561598172834634</v>
      </c>
      <c r="D410">
        <v>9.7163917655591261E-3</v>
      </c>
      <c r="E410">
        <v>0.28767050919513498</v>
      </c>
      <c r="G410">
        <v>9.5049980027503839E-3</v>
      </c>
      <c r="H410">
        <v>7.7392603466528306E-2</v>
      </c>
      <c r="I410">
        <v>9.5130326702152403E-3</v>
      </c>
      <c r="J410">
        <v>9.5636098255364142E-3</v>
      </c>
    </row>
    <row r="411" spans="2:10" x14ac:dyDescent="0.3">
      <c r="B411">
        <v>9.7024515128573997E-3</v>
      </c>
      <c r="C411">
        <v>0.27574087594947666</v>
      </c>
      <c r="D411">
        <v>9.7165488897034379E-3</v>
      </c>
      <c r="E411">
        <v>0.28767050919513498</v>
      </c>
      <c r="G411">
        <v>9.5049980027503839E-3</v>
      </c>
      <c r="H411">
        <v>7.8139259740633973E-2</v>
      </c>
      <c r="I411">
        <v>9.5130326702152403E-3</v>
      </c>
      <c r="J411">
        <v>9.5636098255364142E-3</v>
      </c>
    </row>
    <row r="412" spans="2:10" x14ac:dyDescent="0.3">
      <c r="B412">
        <v>9.7024515128573997E-3</v>
      </c>
      <c r="C412">
        <v>0.27574087594947666</v>
      </c>
      <c r="D412">
        <v>9.7165488897034379E-3</v>
      </c>
      <c r="E412">
        <v>0.28767050919513498</v>
      </c>
      <c r="G412">
        <v>9.5049980027503839E-3</v>
      </c>
      <c r="H412">
        <v>7.8139259740633973E-2</v>
      </c>
      <c r="I412">
        <v>9.5130326702152403E-3</v>
      </c>
      <c r="J412">
        <v>9.5636098255364142E-3</v>
      </c>
    </row>
    <row r="413" spans="2:10" x14ac:dyDescent="0.3">
      <c r="B413">
        <v>9.7024515128573997E-3</v>
      </c>
      <c r="C413">
        <v>0.27578529634717736</v>
      </c>
      <c r="D413">
        <v>9.7165488897034379E-3</v>
      </c>
      <c r="E413">
        <v>0.28767050919513498</v>
      </c>
      <c r="G413">
        <v>9.5049980027503839E-3</v>
      </c>
      <c r="H413">
        <v>7.8139259740633973E-2</v>
      </c>
      <c r="I413">
        <v>9.5130326702152403E-3</v>
      </c>
      <c r="J413">
        <v>9.5636098255364142E-3</v>
      </c>
    </row>
    <row r="414" spans="2:10" x14ac:dyDescent="0.3">
      <c r="B414">
        <v>9.7033167246931163E-3</v>
      </c>
      <c r="C414">
        <v>0.27581982674837263</v>
      </c>
      <c r="D414">
        <v>9.7165488897034379E-3</v>
      </c>
      <c r="E414">
        <v>0.28804186132125897</v>
      </c>
      <c r="G414">
        <v>9.5049980027503839E-3</v>
      </c>
      <c r="H414">
        <v>7.8139259740633973E-2</v>
      </c>
      <c r="I414">
        <v>9.5130326702152403E-3</v>
      </c>
      <c r="J414">
        <v>9.5640027887179593E-3</v>
      </c>
    </row>
    <row r="415" spans="2:10" x14ac:dyDescent="0.3">
      <c r="B415">
        <v>9.7033167246931163E-3</v>
      </c>
      <c r="C415">
        <v>0.27581982674837263</v>
      </c>
      <c r="D415">
        <v>9.7170349210148645E-3</v>
      </c>
      <c r="E415">
        <v>0.28804186132125897</v>
      </c>
      <c r="G415">
        <v>9.505423522959966E-3</v>
      </c>
      <c r="H415">
        <v>7.8139259740633973E-2</v>
      </c>
      <c r="I415">
        <v>9.5130326702152403E-3</v>
      </c>
      <c r="J415">
        <v>9.5640027887179593E-3</v>
      </c>
    </row>
    <row r="416" spans="2:10" x14ac:dyDescent="0.3">
      <c r="B416">
        <v>9.7033167246931163E-3</v>
      </c>
      <c r="C416">
        <v>0.27581982674837263</v>
      </c>
      <c r="D416">
        <v>9.7170349210148645E-3</v>
      </c>
      <c r="E416">
        <v>0.28804186132125897</v>
      </c>
      <c r="G416">
        <v>9.5062411125404981E-3</v>
      </c>
      <c r="H416">
        <v>7.8139259740633973E-2</v>
      </c>
      <c r="I416">
        <v>9.5130326702152403E-3</v>
      </c>
      <c r="J416">
        <v>9.5640027887179593E-3</v>
      </c>
    </row>
    <row r="417" spans="2:10" x14ac:dyDescent="0.3">
      <c r="B417">
        <v>9.7042257597981796E-3</v>
      </c>
      <c r="C417">
        <v>0.27582197441006534</v>
      </c>
      <c r="D417">
        <v>9.7170349210148645E-3</v>
      </c>
      <c r="E417">
        <v>0.28813146657222399</v>
      </c>
      <c r="G417">
        <v>9.5062411125404981E-3</v>
      </c>
      <c r="H417">
        <v>7.8139342264937281E-2</v>
      </c>
      <c r="I417">
        <v>9.5130326702152403E-3</v>
      </c>
      <c r="J417">
        <v>9.5640027887179593E-3</v>
      </c>
    </row>
    <row r="418" spans="2:10" x14ac:dyDescent="0.3">
      <c r="B418">
        <v>9.7042257597981796E-3</v>
      </c>
      <c r="C418">
        <v>0.27584244418119863</v>
      </c>
      <c r="D418">
        <v>9.7170349210148645E-3</v>
      </c>
      <c r="E418">
        <v>0.28813146657222399</v>
      </c>
      <c r="G418">
        <v>9.5062411125404981E-3</v>
      </c>
      <c r="H418">
        <v>7.9070387967246608E-2</v>
      </c>
      <c r="I418">
        <v>9.5130326702152403E-3</v>
      </c>
      <c r="J418">
        <v>9.5640027887179593E-3</v>
      </c>
    </row>
    <row r="419" spans="2:10" x14ac:dyDescent="0.3">
      <c r="B419">
        <v>9.7042257597981796E-3</v>
      </c>
      <c r="C419">
        <v>0.27584244418119863</v>
      </c>
      <c r="D419">
        <v>9.7170349210148645E-3</v>
      </c>
      <c r="E419">
        <v>0.28813146657222399</v>
      </c>
      <c r="G419">
        <v>9.5062411125404981E-3</v>
      </c>
      <c r="H419">
        <v>7.9070387967246608E-2</v>
      </c>
      <c r="I419">
        <v>9.5130326702152403E-3</v>
      </c>
      <c r="J419">
        <v>9.5640027887179593E-3</v>
      </c>
    </row>
    <row r="420" spans="2:10" x14ac:dyDescent="0.3">
      <c r="B420">
        <v>9.7042257597981796E-3</v>
      </c>
      <c r="C420">
        <v>0.27584244418119863</v>
      </c>
      <c r="D420">
        <v>9.7170349210148645E-3</v>
      </c>
      <c r="E420">
        <v>0.28813146657222399</v>
      </c>
      <c r="G420">
        <v>9.5062411125404981E-3</v>
      </c>
      <c r="H420">
        <v>7.9070633648164398E-2</v>
      </c>
      <c r="I420">
        <v>9.5130326702152403E-3</v>
      </c>
      <c r="J420">
        <v>9.5640027887179593E-3</v>
      </c>
    </row>
    <row r="421" spans="2:10" x14ac:dyDescent="0.3">
      <c r="B421">
        <v>9.7042257597981796E-3</v>
      </c>
      <c r="C421">
        <v>0.27584244418119863</v>
      </c>
      <c r="D421">
        <v>9.7175424159938132E-3</v>
      </c>
      <c r="E421">
        <v>0.28813146657222399</v>
      </c>
      <c r="G421">
        <v>9.5062411125404981E-3</v>
      </c>
      <c r="H421">
        <v>7.9070633648164398E-2</v>
      </c>
      <c r="I421">
        <v>9.5130326702152403E-3</v>
      </c>
      <c r="J421">
        <v>9.5640027887179593E-3</v>
      </c>
    </row>
    <row r="422" spans="2:10" x14ac:dyDescent="0.3">
      <c r="B422">
        <v>9.7042257597981796E-3</v>
      </c>
      <c r="C422">
        <v>0.27610796862739967</v>
      </c>
      <c r="D422">
        <v>9.7175424159938132E-3</v>
      </c>
      <c r="E422">
        <v>0.29186217371231499</v>
      </c>
      <c r="G422">
        <v>9.5062411125404981E-3</v>
      </c>
      <c r="H422">
        <v>7.9072241325915532E-2</v>
      </c>
      <c r="I422">
        <v>9.5130326702152403E-3</v>
      </c>
      <c r="J422">
        <v>9.5640027887179593E-3</v>
      </c>
    </row>
    <row r="423" spans="2:10" x14ac:dyDescent="0.3">
      <c r="B423">
        <v>9.7042257597981796E-3</v>
      </c>
      <c r="C423">
        <v>0.27717033748859538</v>
      </c>
      <c r="D423">
        <v>9.7175424159938132E-3</v>
      </c>
      <c r="E423">
        <v>0.29186217371231499</v>
      </c>
      <c r="G423">
        <v>9.5077186060227043E-3</v>
      </c>
      <c r="H423">
        <v>7.9072241325915532E-2</v>
      </c>
      <c r="I423">
        <v>9.5130326702152403E-3</v>
      </c>
      <c r="J423">
        <v>9.5641479962892996E-3</v>
      </c>
    </row>
    <row r="424" spans="2:10" x14ac:dyDescent="0.3">
      <c r="B424">
        <v>9.7042257597981796E-3</v>
      </c>
      <c r="C424">
        <v>0.27717033748859538</v>
      </c>
      <c r="D424">
        <v>9.7175424159938132E-3</v>
      </c>
      <c r="E424">
        <v>0.29186217371231499</v>
      </c>
      <c r="G424">
        <v>9.5089696954830227E-3</v>
      </c>
      <c r="H424">
        <v>7.9072677728861909E-2</v>
      </c>
      <c r="I424">
        <v>9.5130326702152403E-3</v>
      </c>
      <c r="J424">
        <v>9.5641479962892996E-3</v>
      </c>
    </row>
    <row r="425" spans="2:10" x14ac:dyDescent="0.3">
      <c r="B425">
        <v>9.7042257597981796E-3</v>
      </c>
      <c r="C425">
        <v>0.27717033748859538</v>
      </c>
      <c r="D425">
        <v>9.7175424159938132E-3</v>
      </c>
      <c r="E425">
        <v>0.29186217371231499</v>
      </c>
      <c r="G425">
        <v>9.5093395417000359E-3</v>
      </c>
      <c r="H425">
        <v>7.9072677728861909E-2</v>
      </c>
      <c r="I425">
        <v>9.5130326702152403E-3</v>
      </c>
      <c r="J425">
        <v>9.5641479962892996E-3</v>
      </c>
    </row>
    <row r="426" spans="2:10" x14ac:dyDescent="0.3">
      <c r="B426">
        <v>9.7043990449292659E-3</v>
      </c>
      <c r="C426">
        <v>0.27717033748859538</v>
      </c>
      <c r="D426">
        <v>9.7175424159938132E-3</v>
      </c>
      <c r="E426">
        <v>0.29186217371231499</v>
      </c>
      <c r="G426">
        <v>9.5097079341152496E-3</v>
      </c>
      <c r="H426">
        <v>7.9073094085223547E-2</v>
      </c>
      <c r="I426">
        <v>9.5130326702152403E-3</v>
      </c>
      <c r="J426">
        <v>9.5641479962892996E-3</v>
      </c>
    </row>
    <row r="427" spans="2:10" x14ac:dyDescent="0.3">
      <c r="B427">
        <v>9.7043990449292659E-3</v>
      </c>
      <c r="C427">
        <v>0.27717033748859538</v>
      </c>
      <c r="D427">
        <v>9.7175424159938132E-3</v>
      </c>
      <c r="E427">
        <v>0.29186217371231499</v>
      </c>
      <c r="G427">
        <v>9.5097079341152496E-3</v>
      </c>
      <c r="H427">
        <v>7.9073094085223547E-2</v>
      </c>
      <c r="I427">
        <v>9.5142666509936795E-3</v>
      </c>
      <c r="J427">
        <v>9.5641479962892996E-3</v>
      </c>
    </row>
    <row r="428" spans="2:10" x14ac:dyDescent="0.3">
      <c r="B428">
        <v>9.7043990449292659E-3</v>
      </c>
      <c r="C428">
        <v>0.27717033748859538</v>
      </c>
      <c r="D428">
        <v>9.7175424159938132E-3</v>
      </c>
      <c r="E428">
        <v>0.29186217371231499</v>
      </c>
      <c r="G428">
        <v>9.5104542024828428E-3</v>
      </c>
      <c r="H428">
        <v>7.9076018011365087E-2</v>
      </c>
      <c r="I428">
        <v>9.5142666509936795E-3</v>
      </c>
      <c r="J428">
        <v>9.5641479962892996E-3</v>
      </c>
    </row>
    <row r="429" spans="2:10" x14ac:dyDescent="0.3">
      <c r="B429">
        <v>9.7043990449292659E-3</v>
      </c>
      <c r="C429">
        <v>0.27717033748859538</v>
      </c>
      <c r="D429">
        <v>9.7175424159938132E-3</v>
      </c>
      <c r="E429">
        <v>0.29186217371231499</v>
      </c>
      <c r="G429">
        <v>9.5135305209490175E-3</v>
      </c>
      <c r="H429">
        <v>7.9076018011365087E-2</v>
      </c>
      <c r="I429">
        <v>9.5188075479380498E-3</v>
      </c>
      <c r="J429">
        <v>9.5641479962892996E-3</v>
      </c>
    </row>
    <row r="430" spans="2:10" x14ac:dyDescent="0.3">
      <c r="B430">
        <v>9.7043990449292659E-3</v>
      </c>
      <c r="C430">
        <v>0.27735243713062835</v>
      </c>
      <c r="D430">
        <v>9.7175424159938132E-3</v>
      </c>
      <c r="E430">
        <v>0.29186217371231499</v>
      </c>
      <c r="G430">
        <v>9.5140868796123653E-3</v>
      </c>
      <c r="H430">
        <v>7.9076018011365087E-2</v>
      </c>
      <c r="I430">
        <v>9.5201289628479603E-3</v>
      </c>
      <c r="J430">
        <v>9.5651860010674324E-3</v>
      </c>
    </row>
    <row r="431" spans="2:10" x14ac:dyDescent="0.3">
      <c r="B431">
        <v>9.7043990449292659E-3</v>
      </c>
      <c r="C431">
        <v>0.27735243713062835</v>
      </c>
      <c r="D431">
        <v>9.7175424159938132E-3</v>
      </c>
      <c r="E431">
        <v>0.29186217371231499</v>
      </c>
      <c r="G431">
        <v>9.5140868796123653E-3</v>
      </c>
      <c r="H431">
        <v>7.9076018011365087E-2</v>
      </c>
      <c r="I431">
        <v>9.5207871759611998E-3</v>
      </c>
      <c r="J431">
        <v>9.5651860010674324E-3</v>
      </c>
    </row>
    <row r="432" spans="2:10" x14ac:dyDescent="0.3">
      <c r="B432">
        <v>9.7043990449292659E-3</v>
      </c>
      <c r="C432">
        <v>0.27735243713062835</v>
      </c>
      <c r="D432">
        <v>9.7180802428815469E-3</v>
      </c>
      <c r="E432">
        <v>0.29186217371231499</v>
      </c>
      <c r="G432">
        <v>9.5140868796123653E-3</v>
      </c>
      <c r="H432">
        <v>7.9076018011365087E-2</v>
      </c>
      <c r="I432">
        <v>9.5368107617242598E-3</v>
      </c>
      <c r="J432">
        <v>9.5651860010674324E-3</v>
      </c>
    </row>
    <row r="433" spans="2:10" x14ac:dyDescent="0.3">
      <c r="B433">
        <v>9.7043990449292659E-3</v>
      </c>
      <c r="C433">
        <v>0.27735243713062835</v>
      </c>
      <c r="D433">
        <v>9.7181109712910236E-3</v>
      </c>
      <c r="E433">
        <v>0.29186217371231499</v>
      </c>
      <c r="G433">
        <v>9.5140868796123653E-3</v>
      </c>
      <c r="H433">
        <v>7.9275702076237423E-2</v>
      </c>
      <c r="I433">
        <v>9.5379334175326198E-3</v>
      </c>
      <c r="J433">
        <v>9.5651860010674324E-3</v>
      </c>
    </row>
    <row r="434" spans="2:10" x14ac:dyDescent="0.3">
      <c r="B434">
        <v>9.7043990449292659E-3</v>
      </c>
      <c r="C434">
        <v>0.27735243713062835</v>
      </c>
      <c r="D434">
        <v>9.7181109712910236E-3</v>
      </c>
      <c r="E434">
        <v>0.29186217371231499</v>
      </c>
      <c r="G434">
        <v>9.5140868796123653E-3</v>
      </c>
      <c r="H434">
        <v>7.9275806308114857E-2</v>
      </c>
      <c r="I434">
        <v>9.5379334175326198E-3</v>
      </c>
      <c r="J434">
        <v>9.56635798226586E-3</v>
      </c>
    </row>
    <row r="435" spans="2:10" x14ac:dyDescent="0.3">
      <c r="B435">
        <v>9.7043990449292659E-3</v>
      </c>
      <c r="C435">
        <v>0.27735243713062835</v>
      </c>
      <c r="D435">
        <v>9.7181109712910236E-3</v>
      </c>
      <c r="E435">
        <v>0.29186217371231499</v>
      </c>
      <c r="G435">
        <v>9.5151130169685207E-3</v>
      </c>
      <c r="H435">
        <v>7.9275806308114857E-2</v>
      </c>
      <c r="I435">
        <v>9.5379334175326198E-3</v>
      </c>
      <c r="J435">
        <v>9.56635798226586E-3</v>
      </c>
    </row>
    <row r="436" spans="2:10" x14ac:dyDescent="0.3">
      <c r="B436">
        <v>9.7047827639681703E-3</v>
      </c>
      <c r="C436">
        <v>0.27799560420916197</v>
      </c>
      <c r="D436">
        <v>9.7182549829176682E-3</v>
      </c>
      <c r="E436">
        <v>0.29205270451271198</v>
      </c>
      <c r="G436">
        <v>9.5151130169685207E-3</v>
      </c>
      <c r="H436">
        <v>7.9275806308114857E-2</v>
      </c>
      <c r="I436">
        <v>9.5379334175326198E-3</v>
      </c>
      <c r="J436">
        <v>9.56635798226586E-3</v>
      </c>
    </row>
    <row r="437" spans="2:10" x14ac:dyDescent="0.3">
      <c r="B437">
        <v>9.7047827639681703E-3</v>
      </c>
      <c r="C437">
        <v>0.27856111755014368</v>
      </c>
      <c r="D437">
        <v>9.7184385995100174E-3</v>
      </c>
      <c r="E437">
        <v>0.29205270451271198</v>
      </c>
      <c r="G437">
        <v>9.5170855374415077E-3</v>
      </c>
      <c r="H437">
        <v>7.9275806308114857E-2</v>
      </c>
      <c r="I437">
        <v>9.5379334175326198E-3</v>
      </c>
      <c r="J437">
        <v>9.56635798226586E-3</v>
      </c>
    </row>
    <row r="438" spans="2:10" x14ac:dyDescent="0.3">
      <c r="B438">
        <v>9.7050543681522303E-3</v>
      </c>
      <c r="C438">
        <v>0.27856111755014368</v>
      </c>
      <c r="D438">
        <v>9.7184385995100174E-3</v>
      </c>
      <c r="E438">
        <v>0.29205270451271198</v>
      </c>
      <c r="G438">
        <v>9.5171472368493059E-3</v>
      </c>
      <c r="H438">
        <v>7.9275806308114857E-2</v>
      </c>
      <c r="I438">
        <v>9.5379334175326198E-3</v>
      </c>
      <c r="J438">
        <v>9.56635798226586E-3</v>
      </c>
    </row>
    <row r="439" spans="2:10" x14ac:dyDescent="0.3">
      <c r="B439">
        <v>9.705751386739991E-3</v>
      </c>
      <c r="C439">
        <v>0.27856111755014368</v>
      </c>
      <c r="D439">
        <v>9.7184385995100174E-3</v>
      </c>
      <c r="E439">
        <v>0.29205270451271198</v>
      </c>
      <c r="G439">
        <v>9.5176211359641223E-3</v>
      </c>
      <c r="H439">
        <v>7.9275806308114857E-2</v>
      </c>
      <c r="I439">
        <v>9.5379334175326198E-3</v>
      </c>
      <c r="J439">
        <v>9.56635798226586E-3</v>
      </c>
    </row>
    <row r="440" spans="2:10" x14ac:dyDescent="0.3">
      <c r="B440">
        <v>9.705751386739991E-3</v>
      </c>
      <c r="C440">
        <v>0.27865672999196134</v>
      </c>
      <c r="D440">
        <v>9.7188485849009475E-3</v>
      </c>
      <c r="E440">
        <v>0.29205270451271198</v>
      </c>
      <c r="G440">
        <v>9.5176447035996998E-3</v>
      </c>
      <c r="H440">
        <v>7.9275806308114857E-2</v>
      </c>
      <c r="I440">
        <v>9.5379334175326198E-3</v>
      </c>
      <c r="J440">
        <v>9.56635798226586E-3</v>
      </c>
    </row>
    <row r="441" spans="2:10" x14ac:dyDescent="0.3">
      <c r="B441">
        <v>0.11756191220670971</v>
      </c>
      <c r="C441">
        <v>0.27865672999196134</v>
      </c>
      <c r="D441">
        <v>9.7188485849009475E-3</v>
      </c>
      <c r="E441">
        <v>0.29205270451271198</v>
      </c>
      <c r="G441">
        <v>9.5180885605465199E-3</v>
      </c>
      <c r="H441">
        <v>7.927604530766548E-2</v>
      </c>
      <c r="I441">
        <v>9.5379334175326198E-3</v>
      </c>
      <c r="J441">
        <v>9.56635798226586E-3</v>
      </c>
    </row>
    <row r="442" spans="2:10" x14ac:dyDescent="0.3">
      <c r="B442">
        <v>0.11756191220670971</v>
      </c>
      <c r="C442">
        <v>0.27865672999196134</v>
      </c>
      <c r="D442">
        <v>9.7188485849009475E-3</v>
      </c>
      <c r="E442">
        <v>0.29310033631636701</v>
      </c>
      <c r="G442">
        <v>9.5180885605465199E-3</v>
      </c>
      <c r="H442">
        <v>7.927604530766548E-2</v>
      </c>
      <c r="I442">
        <v>9.5379334175326198E-3</v>
      </c>
      <c r="J442">
        <v>9.56635798226586E-3</v>
      </c>
    </row>
    <row r="443" spans="2:10" x14ac:dyDescent="0.3">
      <c r="B443">
        <v>0.11818125166962871</v>
      </c>
      <c r="C443">
        <v>0.27865672999196134</v>
      </c>
      <c r="D443">
        <v>9.7188485849009475E-3</v>
      </c>
      <c r="E443">
        <v>0.29310033631636701</v>
      </c>
      <c r="G443">
        <v>9.5180885605465199E-3</v>
      </c>
      <c r="H443">
        <v>7.9295383609509176E-2</v>
      </c>
      <c r="I443">
        <v>9.5379334175326198E-3</v>
      </c>
      <c r="J443">
        <v>9.56635798226586E-3</v>
      </c>
    </row>
    <row r="444" spans="2:10" x14ac:dyDescent="0.3">
      <c r="B444">
        <v>0.11818125166962871</v>
      </c>
      <c r="C444">
        <v>0.27865672999196134</v>
      </c>
      <c r="D444">
        <v>9.7196239739387302E-3</v>
      </c>
      <c r="E444">
        <v>0.29310033631636701</v>
      </c>
      <c r="G444">
        <v>9.5205971397265363E-3</v>
      </c>
      <c r="H444">
        <v>7.9295383609509176E-2</v>
      </c>
      <c r="I444">
        <v>9.53929253612462E-3</v>
      </c>
      <c r="J444">
        <v>9.56635798226586E-3</v>
      </c>
    </row>
    <row r="445" spans="2:10" x14ac:dyDescent="0.3">
      <c r="B445">
        <v>0.11818125166962871</v>
      </c>
      <c r="C445">
        <v>0.27867024192305334</v>
      </c>
      <c r="D445">
        <v>9.7200138492728894E-3</v>
      </c>
      <c r="E445">
        <v>0.29310033631636701</v>
      </c>
      <c r="G445">
        <v>9.5205971397265363E-3</v>
      </c>
      <c r="H445">
        <v>7.9295383609509176E-2</v>
      </c>
      <c r="I445">
        <v>9.53929253612462E-3</v>
      </c>
      <c r="J445">
        <v>9.56635798226586E-3</v>
      </c>
    </row>
    <row r="446" spans="2:10" x14ac:dyDescent="0.3">
      <c r="B446">
        <v>0.11824577275695837</v>
      </c>
      <c r="C446">
        <v>0.27867024192305334</v>
      </c>
      <c r="D446">
        <v>9.7200138492728894E-3</v>
      </c>
      <c r="E446">
        <v>0.29310033631636701</v>
      </c>
      <c r="G446">
        <v>9.5205971397265363E-3</v>
      </c>
      <c r="H446">
        <v>7.9295421536013308E-2</v>
      </c>
      <c r="I446">
        <v>9.53929253612462E-3</v>
      </c>
      <c r="J446">
        <v>9.56635798226586E-3</v>
      </c>
    </row>
    <row r="447" spans="2:10" x14ac:dyDescent="0.3">
      <c r="B447">
        <v>0.11824577275695837</v>
      </c>
      <c r="C447">
        <v>0.27898318449029835</v>
      </c>
      <c r="D447">
        <v>9.720127154942396E-3</v>
      </c>
      <c r="E447">
        <v>0.29310033631636701</v>
      </c>
      <c r="G447">
        <v>9.5205971397265363E-3</v>
      </c>
      <c r="H447">
        <v>7.9877380030826742E-2</v>
      </c>
      <c r="I447">
        <v>9.53929253612462E-3</v>
      </c>
      <c r="J447">
        <v>9.56635798226586E-3</v>
      </c>
    </row>
    <row r="448" spans="2:10" x14ac:dyDescent="0.3">
      <c r="B448">
        <v>0.11824577275695837</v>
      </c>
      <c r="C448">
        <v>0.27898318449029835</v>
      </c>
      <c r="D448">
        <v>9.7204835811684886E-3</v>
      </c>
      <c r="E448">
        <v>0.29310033631636701</v>
      </c>
      <c r="G448">
        <v>9.5219570436014828E-3</v>
      </c>
      <c r="H448">
        <v>7.9877380030826742E-2</v>
      </c>
      <c r="I448">
        <v>9.53929253612462E-3</v>
      </c>
      <c r="J448">
        <v>9.56635798226586E-3</v>
      </c>
    </row>
    <row r="449" spans="2:10" x14ac:dyDescent="0.3">
      <c r="B449">
        <v>0.11824577275695837</v>
      </c>
      <c r="C449">
        <v>0.27898318449029835</v>
      </c>
      <c r="D449">
        <v>9.7210670761838265E-3</v>
      </c>
      <c r="E449">
        <v>0.29310033631636701</v>
      </c>
      <c r="G449">
        <v>9.5219570436014828E-3</v>
      </c>
      <c r="H449">
        <v>7.9877380030826742E-2</v>
      </c>
      <c r="I449">
        <v>9.53929253612462E-3</v>
      </c>
      <c r="J449">
        <v>9.56635798226586E-3</v>
      </c>
    </row>
    <row r="450" spans="2:10" x14ac:dyDescent="0.3">
      <c r="B450">
        <v>0.11824577275695837</v>
      </c>
      <c r="C450">
        <v>0.27898318449029835</v>
      </c>
      <c r="D450">
        <v>9.7210670761838265E-3</v>
      </c>
      <c r="E450">
        <v>0.29310033631636701</v>
      </c>
      <c r="G450">
        <v>9.5219570436014828E-3</v>
      </c>
      <c r="H450">
        <v>7.9906930009700408E-2</v>
      </c>
      <c r="I450">
        <v>9.53929253612462E-3</v>
      </c>
      <c r="J450">
        <v>9.5672692887250402E-3</v>
      </c>
    </row>
    <row r="451" spans="2:10" x14ac:dyDescent="0.3">
      <c r="B451">
        <v>0.11824577275695837</v>
      </c>
      <c r="C451">
        <v>0.27898318449029835</v>
      </c>
      <c r="D451">
        <v>9.7213807389978039E-3</v>
      </c>
      <c r="E451">
        <v>0.29316338054841601</v>
      </c>
      <c r="G451">
        <v>9.5219570436014828E-3</v>
      </c>
      <c r="H451">
        <v>7.9906930009700408E-2</v>
      </c>
      <c r="I451">
        <v>9.53929253612462E-3</v>
      </c>
      <c r="J451">
        <v>9.5672692887250402E-3</v>
      </c>
    </row>
    <row r="452" spans="2:10" x14ac:dyDescent="0.3">
      <c r="B452">
        <v>0.11824577275695837</v>
      </c>
      <c r="C452">
        <v>0.27898318449029835</v>
      </c>
      <c r="D452">
        <v>9.7213807389978039E-3</v>
      </c>
      <c r="E452">
        <v>0.29316338054841601</v>
      </c>
      <c r="G452">
        <v>9.5219570436014828E-3</v>
      </c>
      <c r="H452">
        <v>7.9906930009700408E-2</v>
      </c>
      <c r="I452">
        <v>9.53929253612462E-3</v>
      </c>
      <c r="J452">
        <v>9.5672692887250402E-3</v>
      </c>
    </row>
    <row r="453" spans="2:10" x14ac:dyDescent="0.3">
      <c r="B453">
        <v>0.11824577275695837</v>
      </c>
      <c r="C453">
        <v>0.27898318449029835</v>
      </c>
      <c r="D453">
        <v>9.7213807389978039E-3</v>
      </c>
      <c r="E453">
        <v>0.29316338054841601</v>
      </c>
      <c r="G453">
        <v>9.5219570436014828E-3</v>
      </c>
      <c r="H453">
        <v>7.9906930009700408E-2</v>
      </c>
      <c r="I453">
        <v>9.53929253612462E-3</v>
      </c>
      <c r="J453">
        <v>9.5672692887250402E-3</v>
      </c>
    </row>
    <row r="454" spans="2:10" x14ac:dyDescent="0.3">
      <c r="B454">
        <v>0.1182464033341377</v>
      </c>
      <c r="C454">
        <v>0.27898318449029835</v>
      </c>
      <c r="D454">
        <v>9.7213807389978039E-3</v>
      </c>
      <c r="E454">
        <v>0.29316338054841601</v>
      </c>
      <c r="G454">
        <v>9.5219570436014828E-3</v>
      </c>
      <c r="H454">
        <v>7.9906930009700408E-2</v>
      </c>
      <c r="I454">
        <v>9.53929253612462E-3</v>
      </c>
      <c r="J454">
        <v>9.5672692887250402E-3</v>
      </c>
    </row>
    <row r="455" spans="2:10" x14ac:dyDescent="0.3">
      <c r="B455">
        <v>0.1182464033341377</v>
      </c>
      <c r="C455">
        <v>0.27898318449029835</v>
      </c>
      <c r="D455">
        <v>9.7213807389978039E-3</v>
      </c>
      <c r="E455">
        <v>0.29316338054841601</v>
      </c>
      <c r="G455">
        <v>9.5233788753229468E-3</v>
      </c>
      <c r="H455">
        <v>7.9906930009700408E-2</v>
      </c>
      <c r="I455">
        <v>9.53929253612462E-3</v>
      </c>
      <c r="J455">
        <v>9.5672692887250402E-3</v>
      </c>
    </row>
    <row r="456" spans="2:10" x14ac:dyDescent="0.3">
      <c r="B456">
        <v>0.11854329277369603</v>
      </c>
      <c r="C456">
        <v>0.27898318449029835</v>
      </c>
      <c r="D456">
        <v>9.7213807389978039E-3</v>
      </c>
      <c r="E456">
        <v>0.29316338054841601</v>
      </c>
      <c r="G456">
        <v>9.5244910535561608E-3</v>
      </c>
      <c r="H456">
        <v>7.9907267142536723E-2</v>
      </c>
      <c r="I456">
        <v>9.53929253612462E-3</v>
      </c>
      <c r="J456">
        <v>9.5672692887250402E-3</v>
      </c>
    </row>
    <row r="457" spans="2:10" x14ac:dyDescent="0.3">
      <c r="B457">
        <v>0.11886037411418569</v>
      </c>
      <c r="C457">
        <v>0.27920060948429604</v>
      </c>
      <c r="D457">
        <v>9.7213807389978039E-3</v>
      </c>
      <c r="E457">
        <v>0.29316338054841601</v>
      </c>
      <c r="G457">
        <v>9.5261735339979541E-3</v>
      </c>
      <c r="H457">
        <v>7.9907743342165785E-2</v>
      </c>
      <c r="I457">
        <v>9.53929253612462E-3</v>
      </c>
      <c r="J457">
        <v>9.5672692887250402E-3</v>
      </c>
    </row>
    <row r="458" spans="2:10" x14ac:dyDescent="0.3">
      <c r="B458">
        <v>0.11909829129137069</v>
      </c>
      <c r="C458">
        <v>0.27920060948429604</v>
      </c>
      <c r="D458">
        <v>9.7213807389978039E-3</v>
      </c>
      <c r="E458">
        <v>0.29316338054841601</v>
      </c>
      <c r="G458">
        <v>9.5265241797267836E-3</v>
      </c>
      <c r="H458">
        <v>7.9907743342165785E-2</v>
      </c>
      <c r="I458">
        <v>9.53929253612462E-3</v>
      </c>
      <c r="J458">
        <v>9.5672692887250402E-3</v>
      </c>
    </row>
    <row r="459" spans="2:10" x14ac:dyDescent="0.3">
      <c r="B459">
        <v>0.11909829129137069</v>
      </c>
      <c r="C459">
        <v>0.27920060948429604</v>
      </c>
      <c r="D459">
        <v>9.7217074282855125E-3</v>
      </c>
      <c r="E459">
        <v>0.29316338054841601</v>
      </c>
      <c r="G459">
        <v>9.5265241797267836E-3</v>
      </c>
      <c r="H459">
        <v>7.9907743342165785E-2</v>
      </c>
      <c r="I459">
        <v>9.53929253612462E-3</v>
      </c>
      <c r="J459">
        <v>9.5672692887250402E-3</v>
      </c>
    </row>
    <row r="460" spans="2:10" x14ac:dyDescent="0.3">
      <c r="B460">
        <v>0.11909829129137069</v>
      </c>
      <c r="C460">
        <v>0.27920060948429604</v>
      </c>
      <c r="D460">
        <v>9.7222773344512563E-3</v>
      </c>
      <c r="E460">
        <v>0.29316338054841601</v>
      </c>
      <c r="G460">
        <v>9.5265241797267836E-3</v>
      </c>
      <c r="H460">
        <v>7.9907950495393329E-2</v>
      </c>
      <c r="I460">
        <v>9.53929253612462E-3</v>
      </c>
      <c r="J460">
        <v>9.5695534015450834E-3</v>
      </c>
    </row>
    <row r="461" spans="2:10" x14ac:dyDescent="0.3">
      <c r="B461">
        <v>0.11909829129137069</v>
      </c>
      <c r="C461">
        <v>0.2796802298004637</v>
      </c>
      <c r="D461">
        <v>9.7236349526265298E-3</v>
      </c>
      <c r="E461">
        <v>0.29316338054841601</v>
      </c>
      <c r="G461">
        <v>9.5274427628809343E-3</v>
      </c>
      <c r="H461">
        <v>7.9907950495393329E-2</v>
      </c>
      <c r="I461">
        <v>9.53929253612462E-3</v>
      </c>
      <c r="J461">
        <v>9.5695534015450834E-3</v>
      </c>
    </row>
    <row r="462" spans="2:10" x14ac:dyDescent="0.3">
      <c r="B462">
        <v>0.11909829129137069</v>
      </c>
      <c r="C462">
        <v>0.27983363312401899</v>
      </c>
      <c r="D462">
        <v>9.7236349526265298E-3</v>
      </c>
      <c r="E462">
        <v>0.29316338054841601</v>
      </c>
      <c r="G462">
        <v>9.527470198797983E-3</v>
      </c>
      <c r="H462">
        <v>7.9908103992155158E-2</v>
      </c>
      <c r="I462">
        <v>9.53929253612462E-3</v>
      </c>
      <c r="J462">
        <v>9.5695534015450834E-3</v>
      </c>
    </row>
    <row r="463" spans="2:10" x14ac:dyDescent="0.3">
      <c r="B463">
        <v>0.11909829129137069</v>
      </c>
      <c r="C463">
        <v>0.27983363312401899</v>
      </c>
      <c r="D463">
        <v>9.7236349526265298E-3</v>
      </c>
      <c r="E463">
        <v>0.29394662751771899</v>
      </c>
      <c r="G463">
        <v>9.5275991928354328E-3</v>
      </c>
      <c r="H463">
        <v>7.9908103992155158E-2</v>
      </c>
      <c r="I463">
        <v>9.5475254447997399E-3</v>
      </c>
      <c r="J463">
        <v>9.5695534015450834E-3</v>
      </c>
    </row>
    <row r="464" spans="2:10" x14ac:dyDescent="0.3">
      <c r="B464">
        <v>0.11909829129137069</v>
      </c>
      <c r="C464">
        <v>0.279957196272208</v>
      </c>
      <c r="D464">
        <v>9.7236349526265298E-3</v>
      </c>
      <c r="E464">
        <v>0.29394662751771899</v>
      </c>
      <c r="G464">
        <v>9.5276208680514004E-3</v>
      </c>
      <c r="H464">
        <v>7.9908255871373388E-2</v>
      </c>
      <c r="I464">
        <v>9.5475254447997399E-3</v>
      </c>
      <c r="J464">
        <v>9.5695534015450834E-3</v>
      </c>
    </row>
    <row r="465" spans="2:10" x14ac:dyDescent="0.3">
      <c r="B465">
        <v>0.11909829129137069</v>
      </c>
      <c r="C465">
        <v>0.279957196272208</v>
      </c>
      <c r="D465">
        <v>9.7245491036998203E-3</v>
      </c>
      <c r="E465">
        <v>0.29394662751771899</v>
      </c>
      <c r="G465">
        <v>9.5279642280927876E-3</v>
      </c>
      <c r="H465">
        <v>7.9908255871373388E-2</v>
      </c>
      <c r="I465">
        <v>9.5475254447997399E-3</v>
      </c>
      <c r="J465">
        <v>9.5699258940762765E-3</v>
      </c>
    </row>
    <row r="466" spans="2:10" x14ac:dyDescent="0.3">
      <c r="B466">
        <v>0.11909829129137069</v>
      </c>
      <c r="C466">
        <v>0.279957196272208</v>
      </c>
      <c r="D466">
        <v>9.7245491036998203E-3</v>
      </c>
      <c r="E466">
        <v>0.29394662751771899</v>
      </c>
      <c r="G466">
        <v>9.5282541528880771E-3</v>
      </c>
      <c r="H466">
        <v>7.9908255871373388E-2</v>
      </c>
      <c r="I466">
        <v>9.5475254447997399E-3</v>
      </c>
      <c r="J466">
        <v>9.5706623703905036E-3</v>
      </c>
    </row>
    <row r="467" spans="2:10" x14ac:dyDescent="0.3">
      <c r="B467">
        <v>0.1201288452191957</v>
      </c>
      <c r="C467">
        <v>0.279957196272208</v>
      </c>
      <c r="D467">
        <v>9.7245491036998203E-3</v>
      </c>
      <c r="E467">
        <v>0.294562781364967</v>
      </c>
      <c r="G467">
        <v>9.5287793631333769E-3</v>
      </c>
      <c r="H467">
        <v>8.024921338292372E-2</v>
      </c>
      <c r="I467">
        <v>9.5475254447997399E-3</v>
      </c>
      <c r="J467">
        <v>9.5708179300382171E-3</v>
      </c>
    </row>
    <row r="468" spans="2:10" x14ac:dyDescent="0.3">
      <c r="B468">
        <v>0.1201288452191957</v>
      </c>
      <c r="C468">
        <v>0.28031818822599303</v>
      </c>
      <c r="D468">
        <v>9.7245491036998203E-3</v>
      </c>
      <c r="E468">
        <v>0.29716442531836701</v>
      </c>
      <c r="G468">
        <v>9.5289080926146338E-3</v>
      </c>
      <c r="H468">
        <v>8.024921338292372E-2</v>
      </c>
      <c r="I468">
        <v>9.5475254447997399E-3</v>
      </c>
      <c r="J468">
        <v>9.5721611032786504E-3</v>
      </c>
    </row>
    <row r="469" spans="2:10" x14ac:dyDescent="0.3">
      <c r="B469">
        <v>0.12012890345067022</v>
      </c>
      <c r="C469">
        <v>0.28137673721413137</v>
      </c>
      <c r="D469">
        <v>9.7245491036998203E-3</v>
      </c>
      <c r="E469">
        <v>0.29716442531836701</v>
      </c>
      <c r="G469">
        <v>9.5302170979438983E-3</v>
      </c>
      <c r="H469">
        <v>8.0250372925507518E-2</v>
      </c>
      <c r="I469">
        <v>9.5475254447997399E-3</v>
      </c>
      <c r="J469">
        <v>9.573466328423234E-3</v>
      </c>
    </row>
    <row r="470" spans="2:10" x14ac:dyDescent="0.3">
      <c r="B470">
        <v>0.12018587466349755</v>
      </c>
      <c r="C470">
        <v>0.28137673721413137</v>
      </c>
      <c r="D470">
        <v>9.7245491036998203E-3</v>
      </c>
      <c r="E470">
        <v>0.29716442531836701</v>
      </c>
      <c r="G470">
        <v>9.5302170979438983E-3</v>
      </c>
      <c r="H470">
        <v>8.0250372925507518E-2</v>
      </c>
      <c r="I470">
        <v>9.5475254447997399E-3</v>
      </c>
      <c r="J470">
        <v>9.5734860263408696E-3</v>
      </c>
    </row>
    <row r="471" spans="2:10" x14ac:dyDescent="0.3">
      <c r="B471">
        <v>0.12018597566396989</v>
      </c>
      <c r="C471">
        <v>0.28137673721413137</v>
      </c>
      <c r="D471">
        <v>9.7245491036998203E-3</v>
      </c>
      <c r="E471">
        <v>0.29716442531836701</v>
      </c>
      <c r="G471">
        <v>9.5302170979438983E-3</v>
      </c>
      <c r="H471">
        <v>8.0250422184549516E-2</v>
      </c>
      <c r="I471">
        <v>9.5475254447997399E-3</v>
      </c>
      <c r="J471">
        <v>9.5742481422126709E-3</v>
      </c>
    </row>
    <row r="472" spans="2:10" x14ac:dyDescent="0.3">
      <c r="B472">
        <v>0.12018597566396989</v>
      </c>
      <c r="C472">
        <v>0.28137673721413137</v>
      </c>
      <c r="D472">
        <v>9.7245491036998203E-3</v>
      </c>
      <c r="E472">
        <v>0.29716442531836701</v>
      </c>
      <c r="G472">
        <v>9.5312257753720538E-3</v>
      </c>
      <c r="H472">
        <v>8.0250422184549516E-2</v>
      </c>
      <c r="I472">
        <v>9.5475254447997399E-3</v>
      </c>
      <c r="J472">
        <v>9.5742481422126709E-3</v>
      </c>
    </row>
    <row r="473" spans="2:10" x14ac:dyDescent="0.3">
      <c r="B473">
        <v>0.12018597566396989</v>
      </c>
      <c r="C473">
        <v>0.28137673721413137</v>
      </c>
      <c r="D473">
        <v>9.7245491036998203E-3</v>
      </c>
      <c r="E473">
        <v>0.29716442531836701</v>
      </c>
      <c r="G473">
        <v>9.5314832441055295E-3</v>
      </c>
      <c r="H473">
        <v>8.0251405642311452E-2</v>
      </c>
      <c r="I473">
        <v>9.5475254447997399E-3</v>
      </c>
      <c r="J473">
        <v>9.5749393299750362E-3</v>
      </c>
    </row>
    <row r="474" spans="2:10" x14ac:dyDescent="0.3">
      <c r="B474">
        <v>0.12018612805409799</v>
      </c>
      <c r="C474">
        <v>0.28185705031020597</v>
      </c>
      <c r="D474">
        <v>9.7245491036998203E-3</v>
      </c>
      <c r="E474">
        <v>0.29716442531836701</v>
      </c>
      <c r="G474">
        <v>9.5314832441055295E-3</v>
      </c>
      <c r="H474">
        <v>8.0251405642311452E-2</v>
      </c>
      <c r="I474">
        <v>9.5475254447997399E-3</v>
      </c>
      <c r="J474">
        <v>9.5749393299750362E-3</v>
      </c>
    </row>
    <row r="475" spans="2:10" x14ac:dyDescent="0.3">
      <c r="B475">
        <v>0.12049658584937499</v>
      </c>
      <c r="C475">
        <v>0.28185705031020597</v>
      </c>
      <c r="D475">
        <v>9.7245491036998203E-3</v>
      </c>
      <c r="E475">
        <v>0.29768556454079598</v>
      </c>
      <c r="G475">
        <v>9.5314832441055295E-3</v>
      </c>
      <c r="H475">
        <v>8.0251405642311452E-2</v>
      </c>
      <c r="I475">
        <v>9.5475254447997399E-3</v>
      </c>
      <c r="J475">
        <v>9.5749393299750362E-3</v>
      </c>
    </row>
    <row r="476" spans="2:10" x14ac:dyDescent="0.3">
      <c r="B476">
        <v>0.12049658584937499</v>
      </c>
      <c r="C476">
        <v>0.2819542538005923</v>
      </c>
      <c r="D476">
        <v>9.7251724455685532E-3</v>
      </c>
      <c r="E476">
        <v>0.29768556454079598</v>
      </c>
      <c r="G476">
        <v>9.5314832441055295E-3</v>
      </c>
      <c r="H476">
        <v>8.0251405642311452E-2</v>
      </c>
      <c r="I476">
        <v>9.5475254447997399E-3</v>
      </c>
      <c r="J476">
        <v>9.5754968379018809E-3</v>
      </c>
    </row>
    <row r="477" spans="2:10" x14ac:dyDescent="0.3">
      <c r="B477">
        <v>0.12049658584937499</v>
      </c>
      <c r="C477">
        <v>0.2819542538005923</v>
      </c>
      <c r="D477">
        <v>9.7251724455685532E-3</v>
      </c>
      <c r="E477">
        <v>0.29768556454079598</v>
      </c>
      <c r="G477">
        <v>9.5329662098323706E-3</v>
      </c>
      <c r="H477">
        <v>8.0251405642311452E-2</v>
      </c>
      <c r="I477">
        <v>9.5475254447997399E-3</v>
      </c>
      <c r="J477">
        <v>9.5756520371066463E-3</v>
      </c>
    </row>
    <row r="478" spans="2:10" x14ac:dyDescent="0.3">
      <c r="B478">
        <v>0.12049701617493458</v>
      </c>
      <c r="C478">
        <v>0.28214493587264</v>
      </c>
      <c r="D478">
        <v>9.7251724455685532E-3</v>
      </c>
      <c r="E478">
        <v>0.29768556454079598</v>
      </c>
      <c r="G478">
        <v>9.5329662098323706E-3</v>
      </c>
      <c r="H478">
        <v>8.0426891197278125E-2</v>
      </c>
      <c r="I478">
        <v>9.5480820235135603E-3</v>
      </c>
      <c r="J478">
        <v>9.5757936687147268E-3</v>
      </c>
    </row>
    <row r="479" spans="2:10" x14ac:dyDescent="0.3">
      <c r="B479">
        <v>0.12049701617493458</v>
      </c>
      <c r="C479">
        <v>0.28214493587264</v>
      </c>
      <c r="D479">
        <v>9.7251724455685532E-3</v>
      </c>
      <c r="E479">
        <v>0.29768556454079598</v>
      </c>
      <c r="G479">
        <v>9.5329662098323706E-3</v>
      </c>
      <c r="H479">
        <v>8.0426891197278125E-2</v>
      </c>
      <c r="I479">
        <v>9.5480820235135603E-3</v>
      </c>
      <c r="J479">
        <v>9.5774066441413428E-3</v>
      </c>
    </row>
    <row r="480" spans="2:10" x14ac:dyDescent="0.3">
      <c r="B480">
        <v>0.12049701617493458</v>
      </c>
      <c r="C480">
        <v>0.28214493587264</v>
      </c>
      <c r="D480">
        <v>9.7252524449469441E-3</v>
      </c>
      <c r="E480">
        <v>0.29768556454079598</v>
      </c>
      <c r="G480">
        <v>9.5329662098323706E-3</v>
      </c>
      <c r="H480">
        <v>8.0426891197278125E-2</v>
      </c>
      <c r="I480">
        <v>9.56378164557075E-3</v>
      </c>
      <c r="J480">
        <v>9.577550831659086E-3</v>
      </c>
    </row>
    <row r="481" spans="2:10" x14ac:dyDescent="0.3">
      <c r="B481">
        <v>0.12049701617493458</v>
      </c>
      <c r="C481">
        <v>0.28214493587264</v>
      </c>
      <c r="D481">
        <v>9.7259247489185855E-3</v>
      </c>
      <c r="E481">
        <v>0.29768556454079598</v>
      </c>
      <c r="G481">
        <v>9.5329662098323706E-3</v>
      </c>
      <c r="H481">
        <v>8.0426891197278125E-2</v>
      </c>
      <c r="I481">
        <v>9.56378164557075E-3</v>
      </c>
      <c r="J481">
        <v>9.577550831659086E-3</v>
      </c>
    </row>
    <row r="482" spans="2:10" x14ac:dyDescent="0.3">
      <c r="B482">
        <v>0.12049701617493458</v>
      </c>
      <c r="C482">
        <v>0.28214493587264</v>
      </c>
      <c r="D482">
        <v>9.7263815126583109E-3</v>
      </c>
      <c r="E482">
        <v>0.29768556454079598</v>
      </c>
      <c r="G482">
        <v>9.5348378756232328E-3</v>
      </c>
      <c r="H482">
        <v>8.0426891197278125E-2</v>
      </c>
      <c r="I482">
        <v>9.56378164557075E-3</v>
      </c>
      <c r="J482">
        <v>9.5786811274510223E-3</v>
      </c>
    </row>
    <row r="483" spans="2:10" x14ac:dyDescent="0.3">
      <c r="B483">
        <v>0.12049701617493458</v>
      </c>
      <c r="C483">
        <v>0.28214493587264</v>
      </c>
      <c r="D483">
        <v>9.7264009784522997E-3</v>
      </c>
      <c r="E483">
        <v>0.29768556454079598</v>
      </c>
      <c r="G483">
        <v>9.5348378756232328E-3</v>
      </c>
      <c r="H483">
        <v>8.0426891197278125E-2</v>
      </c>
      <c r="I483">
        <v>9.56378164557075E-3</v>
      </c>
      <c r="J483">
        <v>9.5786811274510223E-3</v>
      </c>
    </row>
    <row r="484" spans="2:10" x14ac:dyDescent="0.3">
      <c r="B484">
        <v>0.23325793950741011</v>
      </c>
      <c r="C484">
        <v>0.28214493587264</v>
      </c>
      <c r="D484">
        <v>9.7264009784522997E-3</v>
      </c>
      <c r="E484">
        <v>0.29927153418013003</v>
      </c>
      <c r="G484">
        <v>9.5353564522404882E-3</v>
      </c>
      <c r="H484">
        <v>8.0426891197278125E-2</v>
      </c>
      <c r="I484">
        <v>9.56378164557075E-3</v>
      </c>
      <c r="J484">
        <v>9.5794569537122603E-3</v>
      </c>
    </row>
    <row r="485" spans="2:10" x14ac:dyDescent="0.3">
      <c r="B485">
        <v>0.23325793950741011</v>
      </c>
      <c r="C485">
        <v>0.28233912332633598</v>
      </c>
      <c r="D485">
        <v>9.7264009784522997E-3</v>
      </c>
      <c r="E485">
        <v>0.29927153418013003</v>
      </c>
      <c r="G485">
        <v>9.536836477362233E-3</v>
      </c>
      <c r="H485">
        <v>8.0426891197278125E-2</v>
      </c>
      <c r="I485">
        <v>9.56378164557075E-3</v>
      </c>
      <c r="J485">
        <v>9.5794569537122603E-3</v>
      </c>
    </row>
    <row r="486" spans="2:10" x14ac:dyDescent="0.3">
      <c r="B486">
        <v>0.23325794379074885</v>
      </c>
      <c r="C486">
        <v>0.28233912332633598</v>
      </c>
      <c r="D486">
        <v>9.7264009784522997E-3</v>
      </c>
      <c r="E486">
        <v>0.29927153418013003</v>
      </c>
      <c r="G486">
        <v>9.536836477362233E-3</v>
      </c>
      <c r="H486">
        <v>8.0426891197278125E-2</v>
      </c>
      <c r="I486">
        <v>9.56378164557075E-3</v>
      </c>
      <c r="J486">
        <v>9.5794569537122603E-3</v>
      </c>
    </row>
    <row r="487" spans="2:10" x14ac:dyDescent="0.3">
      <c r="B487">
        <v>0.23325794379074885</v>
      </c>
      <c r="C487">
        <v>0.28233912332633598</v>
      </c>
      <c r="D487">
        <v>9.7264009784522997E-3</v>
      </c>
      <c r="E487">
        <v>0.29927153418013003</v>
      </c>
      <c r="G487">
        <v>9.536836477362233E-3</v>
      </c>
      <c r="H487">
        <v>8.0426891197278125E-2</v>
      </c>
      <c r="I487">
        <v>9.56378164557075E-3</v>
      </c>
      <c r="J487">
        <v>9.5794569537122603E-3</v>
      </c>
    </row>
    <row r="488" spans="2:10" x14ac:dyDescent="0.3">
      <c r="B488">
        <v>0.23325794379074885</v>
      </c>
      <c r="C488">
        <v>0.28233912332633598</v>
      </c>
      <c r="D488">
        <v>9.7264009784522997E-3</v>
      </c>
      <c r="E488">
        <v>0.29927153418013003</v>
      </c>
      <c r="G488">
        <v>9.536836477362233E-3</v>
      </c>
      <c r="H488">
        <v>8.0427330085433443E-2</v>
      </c>
      <c r="I488">
        <v>9.56378164557075E-3</v>
      </c>
      <c r="J488">
        <v>9.5800504150645796E-3</v>
      </c>
    </row>
    <row r="489" spans="2:10" x14ac:dyDescent="0.3">
      <c r="B489">
        <v>0.23325794379074885</v>
      </c>
      <c r="C489">
        <v>0.28233912332633598</v>
      </c>
      <c r="D489">
        <v>9.7264062052372004E-3</v>
      </c>
      <c r="E489">
        <v>0.30020900722594002</v>
      </c>
      <c r="G489">
        <v>9.536836477362233E-3</v>
      </c>
      <c r="H489">
        <v>8.0427330085433443E-2</v>
      </c>
      <c r="I489">
        <v>9.56378164557075E-3</v>
      </c>
      <c r="J489">
        <v>9.5800504150645796E-3</v>
      </c>
    </row>
    <row r="490" spans="2:10" x14ac:dyDescent="0.3">
      <c r="B490">
        <v>0.23325794379074885</v>
      </c>
      <c r="C490">
        <v>0.28233912332633598</v>
      </c>
      <c r="D490">
        <v>9.7266896409426325E-3</v>
      </c>
      <c r="E490">
        <v>0.30020900722594002</v>
      </c>
      <c r="G490">
        <v>9.536836477362233E-3</v>
      </c>
      <c r="H490">
        <v>8.0427330085433443E-2</v>
      </c>
      <c r="I490">
        <v>9.56378164557075E-3</v>
      </c>
      <c r="J490">
        <v>9.5800504150645796E-3</v>
      </c>
    </row>
    <row r="491" spans="2:10" x14ac:dyDescent="0.3">
      <c r="B491">
        <v>0.23325794379074885</v>
      </c>
      <c r="C491">
        <v>0.28258963010087768</v>
      </c>
      <c r="D491">
        <v>9.7266896409426325E-3</v>
      </c>
      <c r="E491">
        <v>0.30020900722594002</v>
      </c>
      <c r="G491">
        <v>9.536836477362233E-3</v>
      </c>
      <c r="H491">
        <v>8.0742365609444103E-2</v>
      </c>
      <c r="I491">
        <v>9.56378164557075E-3</v>
      </c>
      <c r="J491">
        <v>9.5800504150645796E-3</v>
      </c>
    </row>
    <row r="492" spans="2:10" x14ac:dyDescent="0.3">
      <c r="B492">
        <v>0.23325930532252237</v>
      </c>
      <c r="C492">
        <v>0.28258963010087768</v>
      </c>
      <c r="D492">
        <v>9.7278004896432391E-3</v>
      </c>
      <c r="E492">
        <v>0.30020900722594002</v>
      </c>
      <c r="G492">
        <v>9.536836477362233E-3</v>
      </c>
      <c r="H492">
        <v>8.0742365609444103E-2</v>
      </c>
      <c r="I492">
        <v>9.56378164557075E-3</v>
      </c>
      <c r="J492">
        <v>9.5800504150645796E-3</v>
      </c>
    </row>
    <row r="493" spans="2:10" x14ac:dyDescent="0.3">
      <c r="B493">
        <v>0.23325930532252237</v>
      </c>
      <c r="C493">
        <v>0.28258963010087768</v>
      </c>
      <c r="D493">
        <v>9.7278004896432391E-3</v>
      </c>
      <c r="E493">
        <v>0.30020900722594002</v>
      </c>
      <c r="G493">
        <v>9.536836477362233E-3</v>
      </c>
      <c r="H493">
        <v>8.0742365609444103E-2</v>
      </c>
      <c r="I493">
        <v>9.56378164557075E-3</v>
      </c>
      <c r="J493">
        <v>9.5800504150645796E-3</v>
      </c>
    </row>
    <row r="494" spans="2:10" x14ac:dyDescent="0.3">
      <c r="B494">
        <v>0.23325930532252237</v>
      </c>
      <c r="C494">
        <v>0.28258963010087768</v>
      </c>
      <c r="D494">
        <v>9.7278004896432391E-3</v>
      </c>
      <c r="E494">
        <v>0.30020900722594002</v>
      </c>
      <c r="G494">
        <v>9.536836477362233E-3</v>
      </c>
      <c r="H494">
        <v>8.0742618013002865E-2</v>
      </c>
      <c r="I494">
        <v>9.5646763795314404E-3</v>
      </c>
      <c r="J494">
        <v>9.5800504150645796E-3</v>
      </c>
    </row>
    <row r="495" spans="2:10" x14ac:dyDescent="0.3">
      <c r="B495">
        <v>0.23325930532252237</v>
      </c>
      <c r="C495">
        <v>0.28258963010087768</v>
      </c>
      <c r="D495">
        <v>9.7278004896432391E-3</v>
      </c>
      <c r="E495">
        <v>0.301754117068114</v>
      </c>
      <c r="G495">
        <v>9.536836477362233E-3</v>
      </c>
      <c r="H495">
        <v>8.0742618013002865E-2</v>
      </c>
      <c r="I495">
        <v>9.5646763795314404E-3</v>
      </c>
      <c r="J495">
        <v>9.5801194597321601E-3</v>
      </c>
    </row>
    <row r="496" spans="2:10" x14ac:dyDescent="0.3">
      <c r="B496">
        <v>0.23325930532252237</v>
      </c>
      <c r="C496">
        <v>0.28258963010087768</v>
      </c>
      <c r="D496">
        <v>9.7279114577565502E-3</v>
      </c>
      <c r="E496">
        <v>0.301754117068114</v>
      </c>
      <c r="G496">
        <v>9.536836477362233E-3</v>
      </c>
      <c r="H496">
        <v>8.0742618013002865E-2</v>
      </c>
      <c r="I496">
        <v>9.5646763795314404E-3</v>
      </c>
      <c r="J496">
        <v>9.5801194597321601E-3</v>
      </c>
    </row>
    <row r="497" spans="2:10" x14ac:dyDescent="0.3">
      <c r="B497">
        <v>0.23326094786373705</v>
      </c>
      <c r="C497">
        <v>0.28258963010087768</v>
      </c>
      <c r="D497">
        <v>0.13412520586464646</v>
      </c>
      <c r="E497">
        <v>0.301754117068114</v>
      </c>
      <c r="G497">
        <v>9.536836477362233E-3</v>
      </c>
      <c r="H497">
        <v>8.0742618013002865E-2</v>
      </c>
      <c r="I497">
        <v>9.5646763795314404E-3</v>
      </c>
      <c r="J497">
        <v>9.5805982695118339E-3</v>
      </c>
    </row>
    <row r="498" spans="2:10" x14ac:dyDescent="0.3">
      <c r="B498">
        <v>0.23326094786373705</v>
      </c>
      <c r="C498">
        <v>0.28258963010087768</v>
      </c>
      <c r="D498">
        <v>0.13412520586464646</v>
      </c>
      <c r="E498">
        <v>0.301754117068114</v>
      </c>
      <c r="G498">
        <v>9.536836477362233E-3</v>
      </c>
      <c r="H498">
        <v>8.0985599564417532E-2</v>
      </c>
      <c r="I498">
        <v>9.5646763795314404E-3</v>
      </c>
      <c r="J498">
        <v>9.5805982695118339E-3</v>
      </c>
    </row>
    <row r="499" spans="2:10" x14ac:dyDescent="0.3">
      <c r="B499">
        <v>0.23326094786373705</v>
      </c>
      <c r="C499">
        <v>0.28265555106720769</v>
      </c>
      <c r="D499">
        <v>0.13412520586464646</v>
      </c>
      <c r="E499">
        <v>0.301754117068114</v>
      </c>
      <c r="G499">
        <v>9.5370260923940357E-3</v>
      </c>
      <c r="H499">
        <v>8.0985599564417532E-2</v>
      </c>
      <c r="I499">
        <v>9.5646763795314404E-3</v>
      </c>
      <c r="J499">
        <v>9.5805982695118339E-3</v>
      </c>
    </row>
    <row r="500" spans="2:10" x14ac:dyDescent="0.3">
      <c r="B500">
        <v>0.23326094786373705</v>
      </c>
      <c r="C500">
        <v>0.28282602636826065</v>
      </c>
      <c r="D500">
        <v>0.13412520586464646</v>
      </c>
      <c r="E500">
        <v>0.301754117068114</v>
      </c>
      <c r="G500">
        <v>9.5370260923940357E-3</v>
      </c>
      <c r="H500">
        <v>8.0985800120683696E-2</v>
      </c>
      <c r="I500">
        <v>9.5652410685509101E-3</v>
      </c>
      <c r="J500">
        <v>9.5807769815726765E-3</v>
      </c>
    </row>
    <row r="501" spans="2:10" x14ac:dyDescent="0.3">
      <c r="B501">
        <v>0.23326094786373705</v>
      </c>
      <c r="C501">
        <v>0.28282602636826065</v>
      </c>
      <c r="D501">
        <v>0.1341252619858064</v>
      </c>
      <c r="E501">
        <v>0.301754117068114</v>
      </c>
      <c r="G501">
        <v>9.5370260923940357E-3</v>
      </c>
      <c r="H501">
        <v>8.0985901397127275E-2</v>
      </c>
      <c r="I501">
        <v>9.5652410685509101E-3</v>
      </c>
      <c r="J501">
        <v>9.5813054772829424E-3</v>
      </c>
    </row>
    <row r="502" spans="2:10" x14ac:dyDescent="0.3">
      <c r="B502">
        <v>0.23326094786373705</v>
      </c>
      <c r="C502">
        <v>0.28324451401513834</v>
      </c>
      <c r="D502">
        <v>0.1341254353989291</v>
      </c>
      <c r="E502">
        <v>0.301754117068114</v>
      </c>
      <c r="G502">
        <v>9.5370260923940357E-3</v>
      </c>
      <c r="H502">
        <v>8.0985901397127275E-2</v>
      </c>
      <c r="I502">
        <v>9.5652410685509101E-3</v>
      </c>
      <c r="J502">
        <v>9.5813054772829424E-3</v>
      </c>
    </row>
    <row r="503" spans="2:10" x14ac:dyDescent="0.3">
      <c r="B503">
        <v>0.23326094786373705</v>
      </c>
      <c r="C503">
        <v>0.28324451401513834</v>
      </c>
      <c r="D503">
        <v>0.1341256094782306</v>
      </c>
      <c r="E503">
        <v>0.301754117068114</v>
      </c>
      <c r="G503">
        <v>9.5370260923940357E-3</v>
      </c>
      <c r="H503">
        <v>8.0985901397127275E-2</v>
      </c>
      <c r="I503">
        <v>9.5652410685509101E-3</v>
      </c>
      <c r="J503">
        <v>9.5819145326447534E-3</v>
      </c>
    </row>
    <row r="504" spans="2:10" x14ac:dyDescent="0.3">
      <c r="B504">
        <v>0.23326094786373705</v>
      </c>
      <c r="C504">
        <v>0.28331355730710933</v>
      </c>
      <c r="D504">
        <v>0.1341256094782306</v>
      </c>
      <c r="E504">
        <v>0.301754117068114</v>
      </c>
      <c r="G504">
        <v>9.5370260923940357E-3</v>
      </c>
      <c r="H504">
        <v>8.0985901397127275E-2</v>
      </c>
      <c r="I504">
        <v>9.5652410685509101E-3</v>
      </c>
      <c r="J504">
        <v>9.5819145326447534E-3</v>
      </c>
    </row>
    <row r="505" spans="2:10" x14ac:dyDescent="0.3">
      <c r="B505">
        <v>0.23326094786373705</v>
      </c>
      <c r="C505">
        <v>0.28331355730710933</v>
      </c>
      <c r="D505">
        <v>0.1341256094782306</v>
      </c>
      <c r="E505">
        <v>0.301754117068114</v>
      </c>
      <c r="G505">
        <v>9.5370260923940357E-3</v>
      </c>
      <c r="H505">
        <v>8.0986134133469764E-2</v>
      </c>
      <c r="I505">
        <v>9.5652410685509101E-3</v>
      </c>
      <c r="J505">
        <v>9.5819608835390341E-3</v>
      </c>
    </row>
    <row r="506" spans="2:10" x14ac:dyDescent="0.3">
      <c r="B506">
        <v>0.23326094786373705</v>
      </c>
      <c r="C506">
        <v>0.28331355730710933</v>
      </c>
      <c r="D506">
        <v>0.1341256094782306</v>
      </c>
      <c r="E506">
        <v>0.301754117068114</v>
      </c>
      <c r="G506">
        <v>9.5370260923940357E-3</v>
      </c>
      <c r="H506">
        <v>8.0986134133469764E-2</v>
      </c>
      <c r="I506">
        <v>9.5652410685509101E-3</v>
      </c>
      <c r="J506">
        <v>9.5819608835390341E-3</v>
      </c>
    </row>
    <row r="507" spans="2:10" x14ac:dyDescent="0.3">
      <c r="B507">
        <v>0.23326094786373705</v>
      </c>
      <c r="C507">
        <v>0.28331355730710933</v>
      </c>
      <c r="D507">
        <v>0.1341256094782306</v>
      </c>
      <c r="E507">
        <v>0.30221413044331003</v>
      </c>
      <c r="G507">
        <v>9.5385327601902811E-3</v>
      </c>
      <c r="H507">
        <v>8.0986308879771665E-2</v>
      </c>
      <c r="I507">
        <v>9.5652410685509101E-3</v>
      </c>
      <c r="J507">
        <v>9.5828546033863305E-3</v>
      </c>
    </row>
    <row r="508" spans="2:10" x14ac:dyDescent="0.3">
      <c r="B508">
        <v>0.23477066104230435</v>
      </c>
      <c r="C508">
        <v>0.28331355730710933</v>
      </c>
      <c r="D508">
        <v>0.13412583076443149</v>
      </c>
      <c r="E508">
        <v>0.30221413044331003</v>
      </c>
      <c r="G508">
        <v>9.5385327601902811E-3</v>
      </c>
      <c r="H508">
        <v>8.0986308879771665E-2</v>
      </c>
      <c r="I508">
        <v>9.5652410685509101E-3</v>
      </c>
      <c r="J508">
        <v>9.5828546033863305E-3</v>
      </c>
    </row>
    <row r="509" spans="2:10" x14ac:dyDescent="0.3">
      <c r="B509">
        <v>0.23477066104230435</v>
      </c>
      <c r="C509">
        <v>0.28331355730710933</v>
      </c>
      <c r="D509">
        <v>0.13412583076443149</v>
      </c>
      <c r="E509">
        <v>0.30221413044331003</v>
      </c>
      <c r="G509">
        <v>9.5385327601902811E-3</v>
      </c>
      <c r="H509">
        <v>8.1336675786836662E-2</v>
      </c>
      <c r="I509">
        <v>9.5652410685509101E-3</v>
      </c>
      <c r="J509">
        <v>9.5828546033863305E-3</v>
      </c>
    </row>
    <row r="510" spans="2:10" x14ac:dyDescent="0.3">
      <c r="B510">
        <v>0.23477066104230435</v>
      </c>
      <c r="C510">
        <v>0.28331355730710933</v>
      </c>
      <c r="D510">
        <v>0.13412583076443149</v>
      </c>
      <c r="E510">
        <v>0.30221413044331003</v>
      </c>
      <c r="G510">
        <v>9.5385327601902811E-3</v>
      </c>
      <c r="H510">
        <v>8.1336675786836662E-2</v>
      </c>
      <c r="I510">
        <v>9.5652410685509101E-3</v>
      </c>
      <c r="J510">
        <v>9.5828546033863305E-3</v>
      </c>
    </row>
    <row r="511" spans="2:10" x14ac:dyDescent="0.3">
      <c r="B511">
        <v>0.23477066104230435</v>
      </c>
      <c r="C511">
        <v>0.28331355730710933</v>
      </c>
      <c r="D511">
        <v>0.13412595673615207</v>
      </c>
      <c r="E511">
        <v>0.30221413044331003</v>
      </c>
      <c r="G511">
        <v>9.5385327601902811E-3</v>
      </c>
      <c r="H511">
        <v>8.1336675786836662E-2</v>
      </c>
      <c r="I511">
        <v>9.5652410685509101E-3</v>
      </c>
      <c r="J511">
        <v>9.5828546033863305E-3</v>
      </c>
    </row>
    <row r="512" spans="2:10" x14ac:dyDescent="0.3">
      <c r="B512">
        <v>0.23477066104230435</v>
      </c>
      <c r="C512">
        <v>0.28366131754186935</v>
      </c>
      <c r="D512">
        <v>0.13412595673615207</v>
      </c>
      <c r="E512">
        <v>0.30221413044331003</v>
      </c>
      <c r="G512">
        <v>9.5404922813618499E-3</v>
      </c>
      <c r="H512">
        <v>8.1336675786836662E-2</v>
      </c>
      <c r="I512">
        <v>9.5652410685509101E-3</v>
      </c>
      <c r="J512">
        <v>9.5833131361912974E-3</v>
      </c>
    </row>
    <row r="513" spans="2:10" x14ac:dyDescent="0.3">
      <c r="B513">
        <v>0.23477066104230435</v>
      </c>
      <c r="C513">
        <v>0.28366131754186935</v>
      </c>
      <c r="D513">
        <v>0.13412595673615207</v>
      </c>
      <c r="E513">
        <v>0.30221413044331003</v>
      </c>
      <c r="G513">
        <v>9.542495032109433E-3</v>
      </c>
      <c r="H513">
        <v>8.1336675786836662E-2</v>
      </c>
      <c r="I513">
        <v>9.5652410685509101E-3</v>
      </c>
      <c r="J513">
        <v>9.5839340101670691E-3</v>
      </c>
    </row>
    <row r="514" spans="2:10" x14ac:dyDescent="0.3">
      <c r="B514">
        <v>0.23477066104230435</v>
      </c>
      <c r="C514">
        <v>0.28371567667568764</v>
      </c>
      <c r="D514">
        <v>0.13412614277207069</v>
      </c>
      <c r="E514">
        <v>0.30221413044331003</v>
      </c>
      <c r="G514">
        <v>9.5426211572016834E-3</v>
      </c>
      <c r="H514">
        <v>8.1581155033461E-2</v>
      </c>
      <c r="I514">
        <v>9.5652410685509101E-3</v>
      </c>
      <c r="J514">
        <v>9.5839792142070959E-3</v>
      </c>
    </row>
    <row r="515" spans="2:10" x14ac:dyDescent="0.3">
      <c r="B515">
        <v>0.23477066104230435</v>
      </c>
      <c r="C515">
        <v>0.28395280253834865</v>
      </c>
      <c r="D515">
        <v>0.13412614277207069</v>
      </c>
      <c r="E515">
        <v>0.30221413044331003</v>
      </c>
      <c r="G515">
        <v>9.5426211572016834E-3</v>
      </c>
      <c r="H515">
        <v>8.1581155033461E-2</v>
      </c>
      <c r="I515">
        <v>9.5652410685509101E-3</v>
      </c>
      <c r="J515">
        <v>9.5842701432015554E-3</v>
      </c>
    </row>
    <row r="516" spans="2:10" x14ac:dyDescent="0.3">
      <c r="B516">
        <v>0.23477066104230435</v>
      </c>
      <c r="C516">
        <v>0.28395280253834865</v>
      </c>
      <c r="D516">
        <v>0.13412614277207069</v>
      </c>
      <c r="E516">
        <v>0.30221413044331003</v>
      </c>
      <c r="G516">
        <v>9.5426211572016834E-3</v>
      </c>
      <c r="H516">
        <v>8.1581155033461E-2</v>
      </c>
      <c r="I516">
        <v>9.5652410685509101E-3</v>
      </c>
      <c r="J516">
        <v>9.5848802092686099E-3</v>
      </c>
    </row>
    <row r="517" spans="2:10" x14ac:dyDescent="0.3">
      <c r="B517">
        <v>0.23477066104230435</v>
      </c>
      <c r="C517">
        <v>0.28395280253834865</v>
      </c>
      <c r="D517">
        <v>0.135187350073976</v>
      </c>
      <c r="E517">
        <v>0.30221413044331003</v>
      </c>
      <c r="G517">
        <v>9.5426211572016834E-3</v>
      </c>
      <c r="H517">
        <v>8.1581165404676026E-2</v>
      </c>
      <c r="I517">
        <v>9.5652410685509101E-3</v>
      </c>
      <c r="J517">
        <v>9.5848802092686099E-3</v>
      </c>
    </row>
    <row r="518" spans="2:10" x14ac:dyDescent="0.3">
      <c r="B518">
        <v>0.23477066104230435</v>
      </c>
      <c r="C518">
        <v>0.28395280253834865</v>
      </c>
      <c r="D518">
        <v>0.13518776183680484</v>
      </c>
      <c r="E518">
        <v>0.30221413044331003</v>
      </c>
      <c r="G518">
        <v>9.5426211572016834E-3</v>
      </c>
      <c r="H518">
        <v>8.1581165404676026E-2</v>
      </c>
      <c r="I518">
        <v>9.5652410685509101E-3</v>
      </c>
      <c r="J518">
        <v>9.5848802092686099E-3</v>
      </c>
    </row>
    <row r="519" spans="2:10" x14ac:dyDescent="0.3">
      <c r="B519">
        <v>0.23477066104230435</v>
      </c>
      <c r="C519">
        <v>0.28395280253834865</v>
      </c>
      <c r="D519">
        <v>0.13519016875677123</v>
      </c>
      <c r="E519">
        <v>0.30221413044331003</v>
      </c>
      <c r="G519">
        <v>9.5442164166036295E-3</v>
      </c>
      <c r="H519">
        <v>8.1815428095753026E-2</v>
      </c>
      <c r="I519">
        <v>9.5652410685509101E-3</v>
      </c>
      <c r="J519">
        <v>9.5848802092686099E-3</v>
      </c>
    </row>
    <row r="520" spans="2:10" x14ac:dyDescent="0.3">
      <c r="B520">
        <v>0.23477066104230435</v>
      </c>
      <c r="C520">
        <v>0.28395280253834865</v>
      </c>
      <c r="D520">
        <v>0.13519016875677123</v>
      </c>
      <c r="E520">
        <v>0.30221413044331003</v>
      </c>
      <c r="G520">
        <v>9.5442164166036295E-3</v>
      </c>
      <c r="H520">
        <v>8.1815428095753026E-2</v>
      </c>
      <c r="I520">
        <v>9.5652410685509101E-3</v>
      </c>
      <c r="J520">
        <v>9.584924381436627E-3</v>
      </c>
    </row>
    <row r="521" spans="2:10" x14ac:dyDescent="0.3">
      <c r="B521">
        <v>0.23477066104230435</v>
      </c>
      <c r="C521">
        <v>0.28464632997893663</v>
      </c>
      <c r="D521">
        <v>0.13519016875677123</v>
      </c>
      <c r="E521">
        <v>0.30221413044331003</v>
      </c>
      <c r="G521">
        <v>9.5442164166036295E-3</v>
      </c>
      <c r="H521">
        <v>8.1815428095753026E-2</v>
      </c>
      <c r="I521">
        <v>9.5652410685509101E-3</v>
      </c>
      <c r="J521">
        <v>9.584949553670211E-3</v>
      </c>
    </row>
    <row r="522" spans="2:10" x14ac:dyDescent="0.3">
      <c r="B522">
        <v>0.23477066104230435</v>
      </c>
      <c r="C522">
        <v>0.28464632997893663</v>
      </c>
      <c r="D522">
        <v>0.13519016875677123</v>
      </c>
      <c r="E522">
        <v>0.30221413044331003</v>
      </c>
      <c r="G522">
        <v>9.5442164166036295E-3</v>
      </c>
      <c r="H522">
        <v>8.1815871389311026E-2</v>
      </c>
      <c r="I522">
        <v>9.5652410685509101E-3</v>
      </c>
      <c r="J522">
        <v>9.5850837571968845E-3</v>
      </c>
    </row>
    <row r="523" spans="2:10" x14ac:dyDescent="0.3">
      <c r="B523">
        <v>0.23477066104230435</v>
      </c>
      <c r="C523">
        <v>0.28464632997893663</v>
      </c>
      <c r="D523">
        <v>0.13519025768239645</v>
      </c>
      <c r="E523">
        <v>0.30221413044331003</v>
      </c>
      <c r="G523">
        <v>9.5442164166036295E-3</v>
      </c>
      <c r="H523">
        <v>8.1815871389311026E-2</v>
      </c>
      <c r="I523">
        <v>9.5652410685509101E-3</v>
      </c>
      <c r="J523">
        <v>9.5850837571968845E-3</v>
      </c>
    </row>
    <row r="524" spans="2:10" x14ac:dyDescent="0.3">
      <c r="B524">
        <v>0.23477066104230435</v>
      </c>
      <c r="C524">
        <v>0.28464632997893663</v>
      </c>
      <c r="D524">
        <v>0.13519025768239645</v>
      </c>
      <c r="E524">
        <v>0.30221413044331003</v>
      </c>
      <c r="G524">
        <v>9.5442164166036295E-3</v>
      </c>
      <c r="H524">
        <v>8.1815871389311026E-2</v>
      </c>
      <c r="I524">
        <v>9.5652410685509101E-3</v>
      </c>
      <c r="J524">
        <v>9.5865272840995903E-3</v>
      </c>
    </row>
    <row r="525" spans="2:10" x14ac:dyDescent="0.3">
      <c r="B525">
        <v>0.23477066104230435</v>
      </c>
      <c r="C525">
        <v>0.28474904184027267</v>
      </c>
      <c r="D525">
        <v>0.13519025768239645</v>
      </c>
      <c r="E525">
        <v>0.30221413044331003</v>
      </c>
      <c r="G525">
        <v>9.544786425860265E-3</v>
      </c>
      <c r="H525">
        <v>8.181595797704716E-2</v>
      </c>
      <c r="I525">
        <v>9.5652410685509101E-3</v>
      </c>
      <c r="J525">
        <v>9.5865272840995903E-3</v>
      </c>
    </row>
    <row r="526" spans="2:10" x14ac:dyDescent="0.3">
      <c r="B526">
        <v>0.23477078439678209</v>
      </c>
      <c r="C526">
        <v>0.28474904184027267</v>
      </c>
      <c r="D526">
        <v>0.13519025768239645</v>
      </c>
      <c r="E526">
        <v>0.30221413044331003</v>
      </c>
      <c r="G526">
        <v>9.544786425860265E-3</v>
      </c>
      <c r="H526">
        <v>8.1816292619409176E-2</v>
      </c>
      <c r="I526">
        <v>9.5652410685509101E-3</v>
      </c>
      <c r="J526">
        <v>9.5865272840995903E-3</v>
      </c>
    </row>
    <row r="527" spans="2:10" x14ac:dyDescent="0.3">
      <c r="B527">
        <v>0.23477083773554611</v>
      </c>
      <c r="C527">
        <v>0.28474904184027267</v>
      </c>
      <c r="D527">
        <v>0.13519025768239645</v>
      </c>
      <c r="E527">
        <v>0.30360009375934299</v>
      </c>
      <c r="G527">
        <v>9.544786425860265E-3</v>
      </c>
      <c r="H527">
        <v>8.1816292619409176E-2</v>
      </c>
      <c r="I527">
        <v>9.5652410685509101E-3</v>
      </c>
      <c r="J527">
        <v>9.5865272840995903E-3</v>
      </c>
    </row>
    <row r="528" spans="2:10" x14ac:dyDescent="0.3">
      <c r="B528">
        <v>0.23477083773554611</v>
      </c>
      <c r="C528">
        <v>0.28474904184027267</v>
      </c>
      <c r="D528">
        <v>0.13519025768239645</v>
      </c>
      <c r="E528">
        <v>0.30508749173585298</v>
      </c>
      <c r="G528">
        <v>9.5449803011859631E-3</v>
      </c>
      <c r="H528">
        <v>8.1816292619409176E-2</v>
      </c>
      <c r="I528">
        <v>9.5652410685509101E-3</v>
      </c>
      <c r="J528">
        <v>9.5865272840995903E-3</v>
      </c>
    </row>
    <row r="529" spans="2:10" x14ac:dyDescent="0.3">
      <c r="B529">
        <v>0.23517683095571174</v>
      </c>
      <c r="C529">
        <v>0.28491489954337501</v>
      </c>
      <c r="D529">
        <v>0.13519025768239645</v>
      </c>
      <c r="E529">
        <v>0.30508749173585298</v>
      </c>
      <c r="G529">
        <v>9.5473780454678435E-3</v>
      </c>
      <c r="H529">
        <v>8.1816292619409176E-2</v>
      </c>
      <c r="I529">
        <v>9.5652410685509101E-3</v>
      </c>
      <c r="J529">
        <v>9.5866321207026626E-3</v>
      </c>
    </row>
    <row r="530" spans="2:10" x14ac:dyDescent="0.3">
      <c r="B530">
        <v>0.23517683095571174</v>
      </c>
      <c r="C530">
        <v>0.28491489954337501</v>
      </c>
      <c r="D530">
        <v>0.13519025768239645</v>
      </c>
      <c r="E530">
        <v>0.30508749173585298</v>
      </c>
      <c r="G530">
        <v>9.5473780454678435E-3</v>
      </c>
      <c r="H530">
        <v>8.1816292619409176E-2</v>
      </c>
      <c r="I530">
        <v>9.5652410685509101E-3</v>
      </c>
      <c r="J530">
        <v>9.5866321207026626E-3</v>
      </c>
    </row>
    <row r="531" spans="2:10" x14ac:dyDescent="0.3">
      <c r="B531">
        <v>0.23517683095571174</v>
      </c>
      <c r="C531">
        <v>0.28491489954337501</v>
      </c>
      <c r="D531">
        <v>0.13519110736671466</v>
      </c>
      <c r="E531">
        <v>0.30508749173585298</v>
      </c>
      <c r="G531">
        <v>9.5473780454678435E-3</v>
      </c>
      <c r="H531">
        <v>8.181680405676385E-2</v>
      </c>
      <c r="I531">
        <v>9.5652410685509101E-3</v>
      </c>
      <c r="J531">
        <v>9.5866321207026626E-3</v>
      </c>
    </row>
    <row r="532" spans="2:10" x14ac:dyDescent="0.3">
      <c r="B532">
        <v>0.23517683095571174</v>
      </c>
      <c r="C532">
        <v>0.28574588404712603</v>
      </c>
      <c r="D532">
        <v>0.13519110736671466</v>
      </c>
      <c r="E532">
        <v>0.30508749173585298</v>
      </c>
      <c r="G532">
        <v>9.5479533239738092E-3</v>
      </c>
      <c r="H532">
        <v>8.181680405676385E-2</v>
      </c>
      <c r="I532">
        <v>9.5652410685509101E-3</v>
      </c>
      <c r="J532">
        <v>9.5866321207026626E-3</v>
      </c>
    </row>
    <row r="533" spans="2:10" x14ac:dyDescent="0.3">
      <c r="B533">
        <v>0.23517683095571174</v>
      </c>
      <c r="C533">
        <v>0.28602343831097565</v>
      </c>
      <c r="D533">
        <v>0.13619550244015766</v>
      </c>
      <c r="E533">
        <v>0.30508749173585298</v>
      </c>
      <c r="G533">
        <v>9.5479533239738092E-3</v>
      </c>
      <c r="H533">
        <v>8.1819908515502818E-2</v>
      </c>
      <c r="I533">
        <v>9.5652410685509101E-3</v>
      </c>
      <c r="J533">
        <v>9.5866321207026626E-3</v>
      </c>
    </row>
    <row r="534" spans="2:10" x14ac:dyDescent="0.3">
      <c r="B534">
        <v>0.23517683095571174</v>
      </c>
      <c r="C534">
        <v>0.28602343831097565</v>
      </c>
      <c r="D534">
        <v>0.13619550244015766</v>
      </c>
      <c r="E534">
        <v>0.30508749173585298</v>
      </c>
      <c r="G534">
        <v>9.5479533239738092E-3</v>
      </c>
      <c r="H534">
        <v>8.1858236832440825E-2</v>
      </c>
      <c r="I534">
        <v>9.5652410685509101E-3</v>
      </c>
      <c r="J534">
        <v>9.5866321207026626E-3</v>
      </c>
    </row>
    <row r="535" spans="2:10" x14ac:dyDescent="0.3">
      <c r="B535">
        <v>0.23517683095571174</v>
      </c>
      <c r="C535">
        <v>0.28602343831097565</v>
      </c>
      <c r="D535">
        <v>0.13619550244015766</v>
      </c>
      <c r="E535">
        <v>0.30508749173585298</v>
      </c>
      <c r="G535">
        <v>9.5479533239738092E-3</v>
      </c>
      <c r="H535">
        <v>8.1858236832440825E-2</v>
      </c>
      <c r="I535">
        <v>9.5652410685509101E-3</v>
      </c>
      <c r="J535">
        <v>9.5866321207026626E-3</v>
      </c>
    </row>
    <row r="536" spans="2:10" x14ac:dyDescent="0.3">
      <c r="B536">
        <v>0.23517683095571174</v>
      </c>
      <c r="C536">
        <v>0.28611737375820034</v>
      </c>
      <c r="D536">
        <v>0.13619550244015766</v>
      </c>
      <c r="E536">
        <v>0.30508749173585298</v>
      </c>
      <c r="G536">
        <v>9.5479533239738092E-3</v>
      </c>
      <c r="H536">
        <v>8.1877503689003692E-2</v>
      </c>
      <c r="I536">
        <v>9.5708641843946802E-3</v>
      </c>
      <c r="J536">
        <v>9.5870874587854499E-3</v>
      </c>
    </row>
    <row r="537" spans="2:10" x14ac:dyDescent="0.3">
      <c r="B537">
        <v>0.23517683095571174</v>
      </c>
      <c r="C537">
        <v>0.28611737375820034</v>
      </c>
      <c r="D537">
        <v>0.13619550244015766</v>
      </c>
      <c r="E537">
        <v>0.30508749173585298</v>
      </c>
      <c r="G537">
        <v>9.5479533239738092E-3</v>
      </c>
      <c r="H537">
        <v>8.1877503689003692E-2</v>
      </c>
      <c r="I537">
        <v>9.5714405726647807E-3</v>
      </c>
      <c r="J537">
        <v>9.5883035297103895E-3</v>
      </c>
    </row>
    <row r="538" spans="2:10" x14ac:dyDescent="0.3">
      <c r="B538">
        <v>0.23517683095571174</v>
      </c>
      <c r="C538">
        <v>0.28611737375820034</v>
      </c>
      <c r="D538">
        <v>0.13619550244015766</v>
      </c>
      <c r="E538">
        <v>0.30508749173585298</v>
      </c>
      <c r="G538">
        <v>9.5479533239738092E-3</v>
      </c>
      <c r="H538">
        <v>8.2026982130344026E-2</v>
      </c>
      <c r="I538">
        <v>9.5714405726647807E-3</v>
      </c>
      <c r="J538">
        <v>9.5884751988587497E-3</v>
      </c>
    </row>
    <row r="539" spans="2:10" x14ac:dyDescent="0.3">
      <c r="B539">
        <v>0.23517683095571174</v>
      </c>
      <c r="C539">
        <v>0.28611737375820034</v>
      </c>
      <c r="D539">
        <v>0.13619550244015766</v>
      </c>
      <c r="E539">
        <v>0.30508749173585298</v>
      </c>
      <c r="G539">
        <v>9.5479533239738092E-3</v>
      </c>
      <c r="H539">
        <v>8.2353129741056019E-2</v>
      </c>
      <c r="I539">
        <v>9.5714405726647807E-3</v>
      </c>
      <c r="J539">
        <v>9.5888542309934873E-3</v>
      </c>
    </row>
    <row r="540" spans="2:10" x14ac:dyDescent="0.3">
      <c r="B540">
        <v>0.23517683095571174</v>
      </c>
      <c r="C540">
        <v>0.28611737375820034</v>
      </c>
      <c r="D540">
        <v>0.13619550244015766</v>
      </c>
      <c r="E540">
        <v>0.30508749173585298</v>
      </c>
      <c r="G540">
        <v>9.5493832593410571E-3</v>
      </c>
      <c r="H540">
        <v>8.2660616395985362E-2</v>
      </c>
      <c r="I540">
        <v>9.5714405726647807E-3</v>
      </c>
      <c r="J540">
        <v>9.5888542309934873E-3</v>
      </c>
    </row>
    <row r="541" spans="2:10" x14ac:dyDescent="0.3">
      <c r="B541">
        <v>0.23517683095571174</v>
      </c>
      <c r="C541">
        <v>0.28611737375820034</v>
      </c>
      <c r="D541">
        <v>0.13619550244015766</v>
      </c>
      <c r="E541">
        <v>0.30508749173585298</v>
      </c>
      <c r="G541">
        <v>9.5500120473137572E-3</v>
      </c>
      <c r="H541">
        <v>8.2931810862285696E-2</v>
      </c>
      <c r="I541">
        <v>9.5732055387878802E-3</v>
      </c>
      <c r="J541">
        <v>9.5893115771767696E-3</v>
      </c>
    </row>
    <row r="542" spans="2:10" x14ac:dyDescent="0.3">
      <c r="B542">
        <v>0.23517683095571174</v>
      </c>
      <c r="C542">
        <v>0.28611737375820034</v>
      </c>
      <c r="D542">
        <v>0.13619567856777162</v>
      </c>
      <c r="E542">
        <v>0.30508749173585298</v>
      </c>
      <c r="G542">
        <v>9.5500120473137572E-3</v>
      </c>
      <c r="H542">
        <v>8.2935634211547302E-2</v>
      </c>
      <c r="I542">
        <v>9.5732055387878802E-3</v>
      </c>
      <c r="J542">
        <v>9.5893115771767696E-3</v>
      </c>
    </row>
    <row r="543" spans="2:10" x14ac:dyDescent="0.3">
      <c r="B543">
        <v>0.23546226921226507</v>
      </c>
      <c r="C543">
        <v>0.28611737375820034</v>
      </c>
      <c r="D543">
        <v>0.13619567856777162</v>
      </c>
      <c r="E543">
        <v>0.30508749173585298</v>
      </c>
      <c r="G543">
        <v>9.5500120473137572E-3</v>
      </c>
      <c r="H543">
        <v>8.2935634211547302E-2</v>
      </c>
      <c r="I543">
        <v>9.5793322067410907E-3</v>
      </c>
      <c r="J543">
        <v>9.5894838943429584E-3</v>
      </c>
    </row>
    <row r="544" spans="2:10" x14ac:dyDescent="0.3">
      <c r="B544">
        <v>0.23546226921226507</v>
      </c>
      <c r="C544">
        <v>0.28611737375820034</v>
      </c>
      <c r="D544">
        <v>0.13619567856777162</v>
      </c>
      <c r="E544">
        <v>0.30508749173585298</v>
      </c>
      <c r="G544">
        <v>9.5502082130969734E-3</v>
      </c>
      <c r="H544">
        <v>8.2935634211547302E-2</v>
      </c>
      <c r="I544">
        <v>9.5793322067410907E-3</v>
      </c>
      <c r="J544">
        <v>9.5894838943429584E-3</v>
      </c>
    </row>
    <row r="545" spans="2:10" x14ac:dyDescent="0.3">
      <c r="B545">
        <v>0.23546226921226507</v>
      </c>
      <c r="C545">
        <v>0.28619133329056334</v>
      </c>
      <c r="D545">
        <v>0.13644857417681419</v>
      </c>
      <c r="E545">
        <v>0.30508749173585298</v>
      </c>
      <c r="G545">
        <v>9.5506917268412071E-3</v>
      </c>
      <c r="H545">
        <v>8.2935634211547302E-2</v>
      </c>
      <c r="I545">
        <v>9.5793322067410907E-3</v>
      </c>
      <c r="J545">
        <v>9.5898336260397399E-3</v>
      </c>
    </row>
    <row r="546" spans="2:10" x14ac:dyDescent="0.3">
      <c r="B546">
        <v>0.23546226921226507</v>
      </c>
      <c r="C546">
        <v>0.28619133329056334</v>
      </c>
      <c r="D546">
        <v>0.13644857417681419</v>
      </c>
      <c r="E546">
        <v>0.30508749173585298</v>
      </c>
      <c r="G546">
        <v>9.5539882039759171E-3</v>
      </c>
      <c r="H546">
        <v>8.2935731527502887E-2</v>
      </c>
      <c r="I546">
        <v>9.5793322067410907E-3</v>
      </c>
      <c r="J546">
        <v>9.5898336260397399E-3</v>
      </c>
    </row>
    <row r="547" spans="2:10" x14ac:dyDescent="0.3">
      <c r="B547">
        <v>0.23546233093321775</v>
      </c>
      <c r="C547">
        <v>0.28695227064869572</v>
      </c>
      <c r="D547">
        <v>0.13789508648550666</v>
      </c>
      <c r="E547">
        <v>0.30508749173585298</v>
      </c>
      <c r="G547">
        <v>9.5539882039759171E-3</v>
      </c>
      <c r="H547">
        <v>8.2935731527502887E-2</v>
      </c>
      <c r="I547">
        <v>9.5793322067410907E-3</v>
      </c>
      <c r="J547">
        <v>9.5898336260397399E-3</v>
      </c>
    </row>
    <row r="548" spans="2:10" x14ac:dyDescent="0.3">
      <c r="B548">
        <v>0.23546233093321775</v>
      </c>
      <c r="C548">
        <v>0.28695227064869572</v>
      </c>
      <c r="D548">
        <v>0.1378951080905492</v>
      </c>
      <c r="E548">
        <v>0.30508749173585298</v>
      </c>
      <c r="G548">
        <v>9.5553531790584945E-3</v>
      </c>
      <c r="H548">
        <v>8.2935731527502887E-2</v>
      </c>
      <c r="I548">
        <v>9.5793322067410907E-3</v>
      </c>
      <c r="J548">
        <v>9.5898336260397399E-3</v>
      </c>
    </row>
    <row r="549" spans="2:10" x14ac:dyDescent="0.3">
      <c r="B549">
        <v>0.23546233093321775</v>
      </c>
      <c r="C549">
        <v>0.28730038120396867</v>
      </c>
      <c r="D549">
        <v>0.13789591893106706</v>
      </c>
      <c r="E549">
        <v>0.30508749173585298</v>
      </c>
      <c r="G549">
        <v>9.5553531790584945E-3</v>
      </c>
      <c r="H549">
        <v>8.2935857972239443E-2</v>
      </c>
      <c r="I549">
        <v>9.5793322067410907E-3</v>
      </c>
      <c r="J549">
        <v>9.5899204457249899E-3</v>
      </c>
    </row>
    <row r="550" spans="2:10" x14ac:dyDescent="0.3">
      <c r="B550">
        <v>0.23546233093321775</v>
      </c>
      <c r="C550">
        <v>0.28730038120396867</v>
      </c>
      <c r="D550">
        <v>0.13789591893106706</v>
      </c>
      <c r="E550">
        <v>0.30508749173585298</v>
      </c>
      <c r="G550">
        <v>9.5579087090169271E-3</v>
      </c>
      <c r="H550">
        <v>8.2935857972239443E-2</v>
      </c>
      <c r="I550">
        <v>9.5793322067410907E-3</v>
      </c>
      <c r="J550">
        <v>9.5899204457249899E-3</v>
      </c>
    </row>
    <row r="551" spans="2:10" x14ac:dyDescent="0.3">
      <c r="B551">
        <v>0.23546233093321775</v>
      </c>
      <c r="C551">
        <v>0.28742766286476767</v>
      </c>
      <c r="D551">
        <v>0.13789591893106706</v>
      </c>
      <c r="E551">
        <v>0.30508749173585298</v>
      </c>
      <c r="G551">
        <v>9.5579087090169271E-3</v>
      </c>
      <c r="H551">
        <v>8.2935857972239443E-2</v>
      </c>
      <c r="I551">
        <v>9.5793322067410907E-3</v>
      </c>
      <c r="J551">
        <v>9.5910248951611866E-3</v>
      </c>
    </row>
    <row r="552" spans="2:10" x14ac:dyDescent="0.3">
      <c r="B552">
        <v>0.23546233093321775</v>
      </c>
      <c r="C552">
        <v>0.28824083274729168</v>
      </c>
      <c r="D552">
        <v>0.13789591893106706</v>
      </c>
      <c r="E552">
        <v>0.30508749173585298</v>
      </c>
      <c r="G552">
        <v>9.5587170532512589E-3</v>
      </c>
      <c r="H552">
        <v>8.3272438875953439E-2</v>
      </c>
      <c r="I552">
        <v>9.5793322067410907E-3</v>
      </c>
      <c r="J552">
        <v>9.5913652273876288E-3</v>
      </c>
    </row>
    <row r="553" spans="2:10" x14ac:dyDescent="0.3">
      <c r="B553">
        <v>0.23546233093321775</v>
      </c>
      <c r="C553">
        <v>0.28852144605145968</v>
      </c>
      <c r="D553">
        <v>0.13789591893106706</v>
      </c>
      <c r="E553">
        <v>0.30508749173585298</v>
      </c>
      <c r="G553">
        <v>9.5587170532512589E-3</v>
      </c>
      <c r="H553">
        <v>8.3272511424099971E-2</v>
      </c>
      <c r="I553">
        <v>9.5793322067410907E-3</v>
      </c>
      <c r="J553">
        <v>9.5913652273876288E-3</v>
      </c>
    </row>
    <row r="554" spans="2:10" x14ac:dyDescent="0.3">
      <c r="B554">
        <v>0.23546233093321775</v>
      </c>
      <c r="C554">
        <v>0.28852144605145968</v>
      </c>
      <c r="D554">
        <v>0.13888934399629074</v>
      </c>
      <c r="E554">
        <v>0.305574745273268</v>
      </c>
      <c r="G554">
        <v>9.5587170532512589E-3</v>
      </c>
      <c r="H554">
        <v>8.3272511424099971E-2</v>
      </c>
      <c r="I554">
        <v>9.5793322067410907E-3</v>
      </c>
      <c r="J554">
        <v>9.5913652273876288E-3</v>
      </c>
    </row>
    <row r="555" spans="2:10" x14ac:dyDescent="0.3">
      <c r="B555">
        <v>0.23616372083009407</v>
      </c>
      <c r="C555">
        <v>0.28852144605145968</v>
      </c>
      <c r="D555">
        <v>0.13888938523498792</v>
      </c>
      <c r="E555">
        <v>0.305574745273268</v>
      </c>
      <c r="G555">
        <v>9.5587170532512589E-3</v>
      </c>
      <c r="H555">
        <v>8.3272571261471626E-2</v>
      </c>
      <c r="I555">
        <v>9.5793322067410907E-3</v>
      </c>
      <c r="J555">
        <v>9.5941854227457879E-3</v>
      </c>
    </row>
    <row r="556" spans="2:10" x14ac:dyDescent="0.3">
      <c r="B556">
        <v>0.23616372083009407</v>
      </c>
      <c r="C556">
        <v>0.28852144605145968</v>
      </c>
      <c r="D556">
        <v>0.13888938523498792</v>
      </c>
      <c r="E556">
        <v>0.30735578578696199</v>
      </c>
      <c r="G556">
        <v>9.5598939851093395E-3</v>
      </c>
      <c r="H556">
        <v>8.3272571261471626E-2</v>
      </c>
      <c r="I556">
        <v>9.5793322067410907E-3</v>
      </c>
      <c r="J556">
        <v>9.5946504734292105E-3</v>
      </c>
    </row>
    <row r="557" spans="2:10" x14ac:dyDescent="0.3">
      <c r="B557">
        <v>0.23616372083009407</v>
      </c>
      <c r="C557">
        <v>0.28852144605145968</v>
      </c>
      <c r="D557">
        <v>0.13888938523498792</v>
      </c>
      <c r="E557">
        <v>0.30735578578696199</v>
      </c>
      <c r="G557">
        <v>9.5598939851093395E-3</v>
      </c>
      <c r="H557">
        <v>8.3272571261471626E-2</v>
      </c>
      <c r="I557">
        <v>9.5793322067410907E-3</v>
      </c>
      <c r="J557">
        <v>9.5948341859181645E-3</v>
      </c>
    </row>
    <row r="558" spans="2:10" x14ac:dyDescent="0.3">
      <c r="B558">
        <v>0.23616372083009407</v>
      </c>
      <c r="C558">
        <v>0.28858516811250867</v>
      </c>
      <c r="D558">
        <v>0.13888938523498792</v>
      </c>
      <c r="E558">
        <v>0.30735578578696199</v>
      </c>
      <c r="G558">
        <v>9.5598939851093395E-3</v>
      </c>
      <c r="H558">
        <v>8.3272571261471626E-2</v>
      </c>
      <c r="I558">
        <v>9.58868775703366E-3</v>
      </c>
      <c r="J558">
        <v>9.5948646882753567E-3</v>
      </c>
    </row>
    <row r="559" spans="2:10" x14ac:dyDescent="0.3">
      <c r="B559">
        <v>0.23661938922572109</v>
      </c>
      <c r="C559">
        <v>0.28858516811250867</v>
      </c>
      <c r="D559">
        <v>0.13888938523498792</v>
      </c>
      <c r="E559">
        <v>0.30735578578696199</v>
      </c>
      <c r="G559">
        <v>9.562174134222572E-3</v>
      </c>
      <c r="H559">
        <v>8.3272571261471626E-2</v>
      </c>
      <c r="I559">
        <v>9.58868775703366E-3</v>
      </c>
      <c r="J559">
        <v>9.5948646882753567E-3</v>
      </c>
    </row>
    <row r="560" spans="2:10" x14ac:dyDescent="0.3">
      <c r="B560">
        <v>0.23707223564166038</v>
      </c>
      <c r="C560">
        <v>0.28858516811250867</v>
      </c>
      <c r="D560">
        <v>0.13888938523498792</v>
      </c>
      <c r="E560">
        <v>0.30735578578696199</v>
      </c>
      <c r="G560">
        <v>9.562174134222572E-3</v>
      </c>
      <c r="H560">
        <v>8.3272571261471626E-2</v>
      </c>
      <c r="I560">
        <v>9.58868775703366E-3</v>
      </c>
      <c r="J560">
        <v>9.5948646882753567E-3</v>
      </c>
    </row>
    <row r="561" spans="2:10" x14ac:dyDescent="0.3">
      <c r="B561">
        <v>0.23707223564166038</v>
      </c>
      <c r="C561">
        <v>0.28858516811250867</v>
      </c>
      <c r="D561">
        <v>0.13888938523498792</v>
      </c>
      <c r="E561">
        <v>0.30735578578696199</v>
      </c>
      <c r="G561">
        <v>9.562174134222572E-3</v>
      </c>
      <c r="H561">
        <v>8.3272571261471626E-2</v>
      </c>
      <c r="I561">
        <v>9.58868775703366E-3</v>
      </c>
      <c r="J561">
        <v>9.595100172816241E-3</v>
      </c>
    </row>
    <row r="562" spans="2:10" x14ac:dyDescent="0.3">
      <c r="B562">
        <v>0.2373919309844261</v>
      </c>
      <c r="C562">
        <v>0.28858516811250867</v>
      </c>
      <c r="D562">
        <v>0.13888938523498792</v>
      </c>
      <c r="E562">
        <v>0.30735578578696199</v>
      </c>
      <c r="G562">
        <v>9.562174134222572E-3</v>
      </c>
      <c r="H562">
        <v>8.3272571261471626E-2</v>
      </c>
      <c r="I562">
        <v>9.58868775703366E-3</v>
      </c>
      <c r="J562">
        <v>9.595100172816241E-3</v>
      </c>
    </row>
    <row r="563" spans="2:10" x14ac:dyDescent="0.3">
      <c r="B563">
        <v>0.23961650175290872</v>
      </c>
      <c r="C563">
        <v>0.28925003360664397</v>
      </c>
      <c r="D563">
        <v>0.13888938523498792</v>
      </c>
      <c r="E563">
        <v>0.30735578578696199</v>
      </c>
      <c r="G563">
        <v>9.562174134222572E-3</v>
      </c>
      <c r="H563">
        <v>8.3272571261471626E-2</v>
      </c>
      <c r="I563">
        <v>9.58868775703366E-3</v>
      </c>
      <c r="J563">
        <v>9.595100172816241E-3</v>
      </c>
    </row>
    <row r="564" spans="2:10" x14ac:dyDescent="0.3">
      <c r="B564">
        <v>0.23961650175290872</v>
      </c>
      <c r="C564">
        <v>0.28925003360664397</v>
      </c>
      <c r="D564">
        <v>0.13888938523498792</v>
      </c>
      <c r="E564">
        <v>0.30735578578696199</v>
      </c>
      <c r="G564">
        <v>9.5632511235614181E-3</v>
      </c>
      <c r="H564">
        <v>8.3272571261471626E-2</v>
      </c>
      <c r="I564">
        <v>9.58868775703366E-3</v>
      </c>
      <c r="J564">
        <v>9.595100172816241E-3</v>
      </c>
    </row>
    <row r="565" spans="2:10" x14ac:dyDescent="0.3">
      <c r="B565">
        <v>0.23961650175290872</v>
      </c>
      <c r="C565">
        <v>0.28925003360664397</v>
      </c>
      <c r="D565">
        <v>0.13888938523498792</v>
      </c>
      <c r="E565">
        <v>0.30735578578696199</v>
      </c>
      <c r="G565">
        <v>9.5637189961869807E-3</v>
      </c>
      <c r="H565">
        <v>8.3273545088503972E-2</v>
      </c>
      <c r="I565">
        <v>9.58924449817301E-3</v>
      </c>
      <c r="J565">
        <v>9.5963397366830346E-3</v>
      </c>
    </row>
    <row r="566" spans="2:10" x14ac:dyDescent="0.3">
      <c r="B566">
        <v>0.23961650175290872</v>
      </c>
      <c r="C566">
        <v>0.28925003360664397</v>
      </c>
      <c r="D566">
        <v>0.13888938523498792</v>
      </c>
      <c r="E566">
        <v>0.30735578578696199</v>
      </c>
      <c r="G566">
        <v>9.5639967859295228E-3</v>
      </c>
      <c r="H566">
        <v>8.3546007576762962E-2</v>
      </c>
      <c r="I566">
        <v>9.58924449817301E-3</v>
      </c>
      <c r="J566">
        <v>9.5969189205252232E-3</v>
      </c>
    </row>
    <row r="567" spans="2:10" x14ac:dyDescent="0.3">
      <c r="B567">
        <v>0.24018414861703008</v>
      </c>
      <c r="C567">
        <v>0.28925003360664397</v>
      </c>
      <c r="D567">
        <v>0.13888938523498792</v>
      </c>
      <c r="E567">
        <v>0.30735578578696199</v>
      </c>
      <c r="G567">
        <v>9.5647853208661107E-3</v>
      </c>
      <c r="H567">
        <v>8.3546007576762962E-2</v>
      </c>
      <c r="I567">
        <v>9.58924449817301E-3</v>
      </c>
      <c r="J567">
        <v>9.5972257377691401E-3</v>
      </c>
    </row>
    <row r="568" spans="2:10" x14ac:dyDescent="0.3">
      <c r="B568">
        <v>0.24018414861703008</v>
      </c>
      <c r="C568">
        <v>0.28927936301654933</v>
      </c>
      <c r="D568">
        <v>0.13888938523498792</v>
      </c>
      <c r="E568">
        <v>0.30735578578696199</v>
      </c>
      <c r="G568">
        <v>9.5647853208661107E-3</v>
      </c>
      <c r="H568">
        <v>8.3546007576762962E-2</v>
      </c>
      <c r="I568">
        <v>9.5901692131004999E-3</v>
      </c>
      <c r="J568">
        <v>9.5972257377691401E-3</v>
      </c>
    </row>
    <row r="569" spans="2:10" x14ac:dyDescent="0.3">
      <c r="B569">
        <v>0.24018414861703008</v>
      </c>
      <c r="C569">
        <v>0.28927936301654933</v>
      </c>
      <c r="D569">
        <v>0.13888938523498792</v>
      </c>
      <c r="E569">
        <v>0.30735578578696199</v>
      </c>
      <c r="G569">
        <v>9.5647853208661107E-3</v>
      </c>
      <c r="H569">
        <v>8.3546007576762962E-2</v>
      </c>
      <c r="I569">
        <v>9.5901692131004999E-3</v>
      </c>
      <c r="J569">
        <v>9.5985999932737872E-3</v>
      </c>
    </row>
    <row r="570" spans="2:10" x14ac:dyDescent="0.3">
      <c r="B570">
        <v>0.24018414861703008</v>
      </c>
      <c r="C570">
        <v>0.28927936301654933</v>
      </c>
      <c r="D570">
        <v>0.13888938523498792</v>
      </c>
      <c r="E570">
        <v>0.30782358842174801</v>
      </c>
      <c r="G570">
        <v>9.5649772658545369E-3</v>
      </c>
      <c r="H570">
        <v>8.3546007576762962E-2</v>
      </c>
      <c r="I570">
        <v>9.5901692131004999E-3</v>
      </c>
      <c r="J570">
        <v>9.5985999932737872E-3</v>
      </c>
    </row>
    <row r="571" spans="2:10" x14ac:dyDescent="0.3">
      <c r="B571">
        <v>0.24018414861703008</v>
      </c>
      <c r="C571">
        <v>0.28954584409027401</v>
      </c>
      <c r="D571">
        <v>0.13888938523498792</v>
      </c>
      <c r="E571">
        <v>0.30782358842174801</v>
      </c>
      <c r="G571">
        <v>9.5649772658545369E-3</v>
      </c>
      <c r="H571">
        <v>8.378111558702532E-2</v>
      </c>
      <c r="I571">
        <v>9.5901692131004999E-3</v>
      </c>
      <c r="J571">
        <v>9.5987427052672894E-3</v>
      </c>
    </row>
    <row r="572" spans="2:10" x14ac:dyDescent="0.3">
      <c r="B572">
        <v>0.24018414861703008</v>
      </c>
      <c r="C572">
        <v>0.28970565199123866</v>
      </c>
      <c r="D572">
        <v>0.13888938523498792</v>
      </c>
      <c r="E572">
        <v>0.30848288761715298</v>
      </c>
      <c r="G572">
        <v>9.5649884813672117E-3</v>
      </c>
      <c r="H572">
        <v>8.378111558702532E-2</v>
      </c>
      <c r="I572">
        <v>9.5901692131004999E-3</v>
      </c>
      <c r="J572">
        <v>9.5997961182527486E-3</v>
      </c>
    </row>
    <row r="573" spans="2:10" x14ac:dyDescent="0.3">
      <c r="B573">
        <v>0.24018414861703008</v>
      </c>
      <c r="C573">
        <v>0.28970565199123866</v>
      </c>
      <c r="D573">
        <v>0.13888938523498792</v>
      </c>
      <c r="E573">
        <v>0.31053062782736301</v>
      </c>
      <c r="G573">
        <v>9.5650816754990434E-3</v>
      </c>
      <c r="H573">
        <v>8.378111558702532E-2</v>
      </c>
      <c r="I573">
        <v>9.5901692131004999E-3</v>
      </c>
      <c r="J573">
        <v>9.5997961182527486E-3</v>
      </c>
    </row>
    <row r="574" spans="2:10" x14ac:dyDescent="0.3">
      <c r="B574">
        <v>0.24018414861703008</v>
      </c>
      <c r="C574">
        <v>0.28970565199123866</v>
      </c>
      <c r="D574">
        <v>0.13888938523498792</v>
      </c>
      <c r="E574">
        <v>0.31053062782736301</v>
      </c>
      <c r="G574">
        <v>9.5650816754990434E-3</v>
      </c>
      <c r="H574">
        <v>8.378111558702532E-2</v>
      </c>
      <c r="I574">
        <v>9.5901692131004999E-3</v>
      </c>
      <c r="J574">
        <v>9.5997961182527486E-3</v>
      </c>
    </row>
    <row r="575" spans="2:10" x14ac:dyDescent="0.3">
      <c r="B575">
        <v>0.24018414861703008</v>
      </c>
      <c r="C575">
        <v>0.289899181738839</v>
      </c>
      <c r="D575">
        <v>0.13888938523498792</v>
      </c>
      <c r="E575">
        <v>0.31053062782736301</v>
      </c>
      <c r="G575">
        <v>9.5650816754990434E-3</v>
      </c>
      <c r="H575">
        <v>8.4073537415595645E-2</v>
      </c>
      <c r="I575">
        <v>9.5901692131004999E-3</v>
      </c>
      <c r="J575">
        <v>9.5997961182527486E-3</v>
      </c>
    </row>
    <row r="576" spans="2:10" x14ac:dyDescent="0.3">
      <c r="B576">
        <v>0.24018414861703008</v>
      </c>
      <c r="C576">
        <v>0.289899181738839</v>
      </c>
      <c r="D576">
        <v>0.13888938523498792</v>
      </c>
      <c r="E576">
        <v>0.31053062782736301</v>
      </c>
      <c r="G576">
        <v>9.5650816754990434E-3</v>
      </c>
      <c r="H576">
        <v>8.4073537415595645E-2</v>
      </c>
      <c r="I576">
        <v>9.5901692131004999E-3</v>
      </c>
      <c r="J576">
        <v>9.5997961182527486E-3</v>
      </c>
    </row>
    <row r="577" spans="2:10" x14ac:dyDescent="0.3">
      <c r="B577">
        <v>0.24018414861703008</v>
      </c>
      <c r="C577">
        <v>0.289899181738839</v>
      </c>
      <c r="D577">
        <v>0.13888938523498792</v>
      </c>
      <c r="E577">
        <v>0.31053062782736301</v>
      </c>
      <c r="G577">
        <v>9.5663110818827116E-3</v>
      </c>
      <c r="H577">
        <v>8.4074534256336056E-2</v>
      </c>
      <c r="I577">
        <v>9.5901692131004999E-3</v>
      </c>
      <c r="J577">
        <v>9.5997961182527486E-3</v>
      </c>
    </row>
    <row r="578" spans="2:10" x14ac:dyDescent="0.3">
      <c r="B578">
        <v>0.24018414861703008</v>
      </c>
      <c r="C578">
        <v>0.289899181738839</v>
      </c>
      <c r="D578">
        <v>0.13888938523498792</v>
      </c>
      <c r="E578">
        <v>0.31053062782736301</v>
      </c>
      <c r="G578">
        <v>9.5668503643939404E-3</v>
      </c>
      <c r="H578">
        <v>8.4074534256336056E-2</v>
      </c>
      <c r="I578">
        <v>9.5938827208281192E-3</v>
      </c>
      <c r="J578">
        <v>9.5997961182527486E-3</v>
      </c>
    </row>
    <row r="579" spans="2:10" x14ac:dyDescent="0.3">
      <c r="B579">
        <v>0.24018414861703008</v>
      </c>
      <c r="C579">
        <v>0.289899181738839</v>
      </c>
      <c r="D579">
        <v>0.13888938523498792</v>
      </c>
      <c r="E579">
        <v>0.31053062782736301</v>
      </c>
      <c r="G579">
        <v>9.5691292725663766E-3</v>
      </c>
      <c r="H579">
        <v>8.4074534256336056E-2</v>
      </c>
      <c r="I579">
        <v>9.5938827208281192E-3</v>
      </c>
      <c r="J579">
        <v>9.5999217342351926E-3</v>
      </c>
    </row>
    <row r="580" spans="2:10" x14ac:dyDescent="0.3">
      <c r="B580">
        <v>0.24018414861703008</v>
      </c>
      <c r="C580">
        <v>0.289899181738839</v>
      </c>
      <c r="D580">
        <v>0.13888938523498792</v>
      </c>
      <c r="E580">
        <v>0.31053062782736301</v>
      </c>
      <c r="G580">
        <v>9.5691908168214785E-3</v>
      </c>
      <c r="H580">
        <v>8.4251383768494392E-2</v>
      </c>
      <c r="I580">
        <v>9.5940945673050008E-3</v>
      </c>
      <c r="J580">
        <v>9.6004895164161219E-3</v>
      </c>
    </row>
    <row r="581" spans="2:10" x14ac:dyDescent="0.3">
      <c r="B581">
        <v>0.24018414861703008</v>
      </c>
      <c r="C581">
        <v>0.289899181738839</v>
      </c>
      <c r="D581">
        <v>0.13888938523498792</v>
      </c>
      <c r="E581">
        <v>0.31053062782736301</v>
      </c>
      <c r="G581">
        <v>9.5691908168214785E-3</v>
      </c>
      <c r="H581">
        <v>8.4251383768494392E-2</v>
      </c>
      <c r="I581">
        <v>9.5940945673050008E-3</v>
      </c>
      <c r="J581">
        <v>9.6004895164161219E-3</v>
      </c>
    </row>
    <row r="582" spans="2:10" x14ac:dyDescent="0.3">
      <c r="B582">
        <v>0.24018414861703008</v>
      </c>
      <c r="C582">
        <v>0.289899181738839</v>
      </c>
      <c r="D582">
        <v>0.13888938523498792</v>
      </c>
      <c r="E582">
        <v>0.31053062782736301</v>
      </c>
      <c r="G582">
        <v>9.5691908168214785E-3</v>
      </c>
      <c r="H582">
        <v>8.4426049963323077E-2</v>
      </c>
      <c r="I582">
        <v>9.6031505271280803E-3</v>
      </c>
      <c r="J582">
        <v>9.6009940202648799E-3</v>
      </c>
    </row>
    <row r="583" spans="2:10" x14ac:dyDescent="0.3">
      <c r="B583">
        <v>0.24018414861703008</v>
      </c>
      <c r="C583">
        <v>0.289899181738839</v>
      </c>
      <c r="D583">
        <v>0.13888938523498792</v>
      </c>
      <c r="E583">
        <v>0.31053062782736301</v>
      </c>
      <c r="G583">
        <v>9.5719686352591007E-3</v>
      </c>
      <c r="H583">
        <v>8.4426049963323077E-2</v>
      </c>
      <c r="I583">
        <v>9.6031505271280803E-3</v>
      </c>
      <c r="J583">
        <v>9.6009940202648799E-3</v>
      </c>
    </row>
    <row r="584" spans="2:10" x14ac:dyDescent="0.3">
      <c r="B584">
        <v>0.24018414861703008</v>
      </c>
      <c r="C584">
        <v>0.289899181738839</v>
      </c>
      <c r="D584">
        <v>0.13888938523498792</v>
      </c>
      <c r="E584">
        <v>0.31053062782736301</v>
      </c>
      <c r="G584">
        <v>9.5719686352591007E-3</v>
      </c>
      <c r="H584">
        <v>8.4426049963323077E-2</v>
      </c>
      <c r="I584">
        <v>9.6031505271280803E-3</v>
      </c>
      <c r="J584">
        <v>9.6009940202648799E-3</v>
      </c>
    </row>
    <row r="585" spans="2:10" x14ac:dyDescent="0.3">
      <c r="B585">
        <v>0.24018492530171201</v>
      </c>
      <c r="C585">
        <v>0.289899181738839</v>
      </c>
      <c r="D585">
        <v>0.13888938523498792</v>
      </c>
      <c r="E585">
        <v>0.31053062782736301</v>
      </c>
      <c r="G585">
        <v>9.5719686352591007E-3</v>
      </c>
      <c r="H585">
        <v>8.4426139944844214E-2</v>
      </c>
      <c r="I585">
        <v>9.6031505271280803E-3</v>
      </c>
      <c r="J585">
        <v>9.6009940202648799E-3</v>
      </c>
    </row>
    <row r="586" spans="2:10" x14ac:dyDescent="0.3">
      <c r="B586">
        <v>0.24018492530171201</v>
      </c>
      <c r="C586">
        <v>0.289899181738839</v>
      </c>
      <c r="D586">
        <v>0.13888938523498792</v>
      </c>
      <c r="E586">
        <v>0.31072357958661201</v>
      </c>
      <c r="G586">
        <v>9.5730115233611714E-3</v>
      </c>
      <c r="H586">
        <v>0.15769264898900534</v>
      </c>
      <c r="I586">
        <v>9.6031505271280803E-3</v>
      </c>
      <c r="J586">
        <v>9.6009940202648799E-3</v>
      </c>
    </row>
    <row r="587" spans="2:10" x14ac:dyDescent="0.3">
      <c r="B587">
        <v>0.24018492530171201</v>
      </c>
      <c r="C587">
        <v>0.289899181738839</v>
      </c>
      <c r="D587">
        <v>0.13888949196877759</v>
      </c>
      <c r="E587">
        <v>0.31072357958661201</v>
      </c>
      <c r="G587">
        <v>9.5730115233611714E-3</v>
      </c>
      <c r="H587">
        <v>0.15845838798504666</v>
      </c>
      <c r="I587">
        <v>9.6031505271280803E-3</v>
      </c>
      <c r="J587">
        <v>9.6009940202648799E-3</v>
      </c>
    </row>
    <row r="588" spans="2:10" x14ac:dyDescent="0.3">
      <c r="B588">
        <v>0.24018492530171201</v>
      </c>
      <c r="C588">
        <v>0.289899181738839</v>
      </c>
      <c r="D588">
        <v>0.13889026401078372</v>
      </c>
      <c r="E588">
        <v>0.31395328282750401</v>
      </c>
      <c r="G588">
        <v>9.578604451752586E-3</v>
      </c>
      <c r="H588">
        <v>0.15845838798504666</v>
      </c>
      <c r="I588">
        <v>9.6031505271280803E-3</v>
      </c>
      <c r="J588">
        <v>9.6009940202648799E-3</v>
      </c>
    </row>
    <row r="589" spans="2:10" x14ac:dyDescent="0.3">
      <c r="B589">
        <v>0.24018492530171201</v>
      </c>
      <c r="C589">
        <v>0.28996283611786766</v>
      </c>
      <c r="D589">
        <v>0.13889026401078372</v>
      </c>
      <c r="E589">
        <v>0.31395328282750401</v>
      </c>
      <c r="G589">
        <v>9.578604451752586E-3</v>
      </c>
      <c r="H589">
        <v>0.15845838798504666</v>
      </c>
      <c r="I589">
        <v>9.6031505271280803E-3</v>
      </c>
      <c r="J589">
        <v>9.6009940202648799E-3</v>
      </c>
    </row>
    <row r="590" spans="2:10" x14ac:dyDescent="0.3">
      <c r="B590">
        <v>0.24018492530171201</v>
      </c>
      <c r="C590">
        <v>0.28996283611786766</v>
      </c>
      <c r="D590">
        <v>0.13889026401078372</v>
      </c>
      <c r="E590">
        <v>0.31395328282750401</v>
      </c>
      <c r="G590">
        <v>9.578604451752586E-3</v>
      </c>
      <c r="H590">
        <v>0.15845911559837364</v>
      </c>
      <c r="I590">
        <v>9.6031505271280803E-3</v>
      </c>
      <c r="J590">
        <v>9.6009940202648799E-3</v>
      </c>
    </row>
    <row r="591" spans="2:10" x14ac:dyDescent="0.3">
      <c r="B591">
        <v>0.24018492530171201</v>
      </c>
      <c r="C591">
        <v>0.28996283611786766</v>
      </c>
      <c r="D591">
        <v>0.13889026401078372</v>
      </c>
      <c r="E591">
        <v>0.31395328282750401</v>
      </c>
      <c r="G591">
        <v>9.578604451752586E-3</v>
      </c>
      <c r="H591">
        <v>0.15845911559837364</v>
      </c>
      <c r="I591">
        <v>9.6031505271280803E-3</v>
      </c>
      <c r="J591">
        <v>9.6009940202648799E-3</v>
      </c>
    </row>
    <row r="592" spans="2:10" x14ac:dyDescent="0.3">
      <c r="B592">
        <v>0.24018492530171201</v>
      </c>
      <c r="C592">
        <v>0.28996283611786766</v>
      </c>
      <c r="D592">
        <v>0.13889026401078372</v>
      </c>
      <c r="E592">
        <v>0.31395328282750401</v>
      </c>
      <c r="G592">
        <v>9.581222032063472E-3</v>
      </c>
      <c r="H592">
        <v>0.15845911559837364</v>
      </c>
      <c r="I592">
        <v>9.6031505271280803E-3</v>
      </c>
      <c r="J592">
        <v>9.6009940202648799E-3</v>
      </c>
    </row>
    <row r="593" spans="2:10" x14ac:dyDescent="0.3">
      <c r="B593">
        <v>0.24018492530171201</v>
      </c>
      <c r="C593">
        <v>0.28996283611786766</v>
      </c>
      <c r="D593">
        <v>0.13889026401078372</v>
      </c>
      <c r="E593">
        <v>0.31466538957802997</v>
      </c>
      <c r="G593">
        <v>9.581222032063472E-3</v>
      </c>
      <c r="H593">
        <v>0.15845912845765919</v>
      </c>
      <c r="I593">
        <v>9.6031505271280803E-3</v>
      </c>
      <c r="J593">
        <v>9.6009940202648799E-3</v>
      </c>
    </row>
    <row r="594" spans="2:10" x14ac:dyDescent="0.3">
      <c r="B594">
        <v>0.24018492530171201</v>
      </c>
      <c r="C594">
        <v>0.29041907562192998</v>
      </c>
      <c r="D594">
        <v>0.13889026401078372</v>
      </c>
      <c r="E594">
        <v>0.31466538957802997</v>
      </c>
      <c r="G594">
        <v>9.581222032063472E-3</v>
      </c>
      <c r="H594">
        <v>0.15846042790717055</v>
      </c>
      <c r="I594">
        <v>9.6031505271280803E-3</v>
      </c>
      <c r="J594">
        <v>9.6009940202648799E-3</v>
      </c>
    </row>
    <row r="595" spans="2:10" x14ac:dyDescent="0.3">
      <c r="B595">
        <v>0.24018492530171201</v>
      </c>
      <c r="C595">
        <v>0.29041907562192998</v>
      </c>
      <c r="D595">
        <v>0.13889026401078372</v>
      </c>
      <c r="E595">
        <v>0.31466538957802997</v>
      </c>
      <c r="G595">
        <v>9.581222032063472E-3</v>
      </c>
      <c r="H595">
        <v>0.15846042790717055</v>
      </c>
      <c r="I595">
        <v>9.6031505271280803E-3</v>
      </c>
      <c r="J595">
        <v>9.6016348102126396E-3</v>
      </c>
    </row>
    <row r="596" spans="2:10" x14ac:dyDescent="0.3">
      <c r="B596">
        <v>0.24018492530171201</v>
      </c>
      <c r="C596">
        <v>0.29058794826408968</v>
      </c>
      <c r="D596">
        <v>0.13889026401078372</v>
      </c>
      <c r="E596">
        <v>0.31466538957802997</v>
      </c>
      <c r="G596">
        <v>9.581222032063472E-3</v>
      </c>
      <c r="H596">
        <v>0.15846042790717055</v>
      </c>
      <c r="I596">
        <v>9.6031505271280803E-3</v>
      </c>
      <c r="J596">
        <v>9.6016348102126396E-3</v>
      </c>
    </row>
    <row r="597" spans="2:10" x14ac:dyDescent="0.3">
      <c r="B597">
        <v>0.24018492530171201</v>
      </c>
      <c r="C597">
        <v>0.29066066388860601</v>
      </c>
      <c r="D597">
        <v>0.13889026401078372</v>
      </c>
      <c r="E597">
        <v>0.31466538957802997</v>
      </c>
      <c r="G597">
        <v>9.581222032063472E-3</v>
      </c>
      <c r="H597">
        <v>0.15858364374869219</v>
      </c>
      <c r="I597">
        <v>9.6031505271280803E-3</v>
      </c>
      <c r="J597">
        <v>9.6016348102126396E-3</v>
      </c>
    </row>
    <row r="598" spans="2:10" x14ac:dyDescent="0.3">
      <c r="B598">
        <v>0.24018492530171201</v>
      </c>
      <c r="C598">
        <v>0.29066066388860601</v>
      </c>
      <c r="D598">
        <v>0.13889026401078372</v>
      </c>
      <c r="E598">
        <v>0.31466538957802997</v>
      </c>
      <c r="G598">
        <v>9.5816491411039942E-3</v>
      </c>
      <c r="H598">
        <v>0.15858364374869219</v>
      </c>
      <c r="I598">
        <v>9.6031505271280803E-3</v>
      </c>
      <c r="J598">
        <v>9.6016348102126396E-3</v>
      </c>
    </row>
    <row r="599" spans="2:10" x14ac:dyDescent="0.3">
      <c r="B599">
        <v>0.24018492530171201</v>
      </c>
      <c r="C599">
        <v>0.29066066388860601</v>
      </c>
      <c r="D599">
        <v>0.13889026401078372</v>
      </c>
      <c r="E599">
        <v>0.31494311959796101</v>
      </c>
      <c r="G599">
        <v>9.5816491411039942E-3</v>
      </c>
      <c r="H599">
        <v>0.15858364374869219</v>
      </c>
      <c r="I599">
        <v>9.6031505271280803E-3</v>
      </c>
      <c r="J599">
        <v>9.6016348102126396E-3</v>
      </c>
    </row>
    <row r="600" spans="2:10" x14ac:dyDescent="0.3">
      <c r="B600">
        <v>0.24018492530171201</v>
      </c>
      <c r="C600">
        <v>0.29066403212295633</v>
      </c>
      <c r="D600">
        <v>0.13889026401078372</v>
      </c>
      <c r="E600">
        <v>0.31494311959796101</v>
      </c>
      <c r="G600">
        <v>9.5816491411039942E-3</v>
      </c>
      <c r="H600">
        <v>0.15858364374869219</v>
      </c>
      <c r="I600">
        <v>9.6031505271280803E-3</v>
      </c>
      <c r="J600">
        <v>9.6016348102126396E-3</v>
      </c>
    </row>
    <row r="601" spans="2:10" x14ac:dyDescent="0.3">
      <c r="B601">
        <v>0.24018492530171201</v>
      </c>
      <c r="C601">
        <v>0.29066403212295633</v>
      </c>
      <c r="D601">
        <v>0.13889080421587377</v>
      </c>
      <c r="E601">
        <v>0.31494311959796101</v>
      </c>
      <c r="G601">
        <v>9.5816491411039942E-3</v>
      </c>
      <c r="H601">
        <v>0.15858364374869219</v>
      </c>
      <c r="I601">
        <v>9.6031505271280803E-3</v>
      </c>
      <c r="J601">
        <v>9.601664478749385E-3</v>
      </c>
    </row>
    <row r="602" spans="2:10" x14ac:dyDescent="0.3">
      <c r="B602">
        <v>0.24018492530171201</v>
      </c>
      <c r="C602">
        <v>0.29162105939905664</v>
      </c>
      <c r="D602">
        <v>0.13932558953353344</v>
      </c>
      <c r="E602">
        <v>0.31494311959796101</v>
      </c>
      <c r="G602">
        <v>9.5844334535946148E-3</v>
      </c>
      <c r="H602">
        <v>0.15873987615514787</v>
      </c>
      <c r="I602">
        <v>9.6031505271280803E-3</v>
      </c>
      <c r="J602">
        <v>9.601664478749385E-3</v>
      </c>
    </row>
    <row r="603" spans="2:10" x14ac:dyDescent="0.3">
      <c r="B603">
        <v>0.24018492530171201</v>
      </c>
      <c r="C603">
        <v>0.29162105939905664</v>
      </c>
      <c r="D603">
        <v>0.13932558953353344</v>
      </c>
      <c r="E603">
        <v>0.31494311959796101</v>
      </c>
      <c r="G603">
        <v>9.5844334535946148E-3</v>
      </c>
      <c r="H603">
        <v>0.15895592424918589</v>
      </c>
      <c r="I603">
        <v>9.6031505271280803E-3</v>
      </c>
      <c r="J603">
        <v>9.6016873133061634E-3</v>
      </c>
    </row>
    <row r="604" spans="2:10" x14ac:dyDescent="0.3">
      <c r="B604">
        <v>0.24018492530171201</v>
      </c>
      <c r="C604">
        <v>0.29162105939905664</v>
      </c>
      <c r="D604">
        <v>0.13947619557340715</v>
      </c>
      <c r="E604">
        <v>0.31494311959796101</v>
      </c>
      <c r="G604">
        <v>9.5853181369521256E-3</v>
      </c>
      <c r="H604">
        <v>0.15895592424918589</v>
      </c>
      <c r="I604">
        <v>9.6031505271280803E-3</v>
      </c>
      <c r="J604">
        <v>9.6024742384559769E-3</v>
      </c>
    </row>
    <row r="605" spans="2:10" x14ac:dyDescent="0.3">
      <c r="B605">
        <v>0.24018492530171201</v>
      </c>
      <c r="C605">
        <v>0.29162466421788402</v>
      </c>
      <c r="D605">
        <v>0.13947619557340715</v>
      </c>
      <c r="E605">
        <v>0.31494311959796101</v>
      </c>
      <c r="G605">
        <v>9.5853181369521256E-3</v>
      </c>
      <c r="H605">
        <v>0.15895592424918589</v>
      </c>
      <c r="I605">
        <v>9.6031505271280803E-3</v>
      </c>
      <c r="J605">
        <v>9.6032988648324814E-3</v>
      </c>
    </row>
    <row r="606" spans="2:10" x14ac:dyDescent="0.3">
      <c r="B606">
        <v>0.24018492530171201</v>
      </c>
      <c r="C606">
        <v>0.29170440482916732</v>
      </c>
      <c r="D606">
        <v>0.13947619557340715</v>
      </c>
      <c r="E606">
        <v>0.31494311959796101</v>
      </c>
      <c r="G606">
        <v>9.5853181369521256E-3</v>
      </c>
      <c r="H606">
        <v>0.15895592424918589</v>
      </c>
      <c r="I606">
        <v>9.6031505271280803E-3</v>
      </c>
      <c r="J606">
        <v>9.6032988648324814E-3</v>
      </c>
    </row>
    <row r="607" spans="2:10" x14ac:dyDescent="0.3">
      <c r="B607">
        <v>0.24018492530171201</v>
      </c>
      <c r="C607">
        <v>0.29170440482916732</v>
      </c>
      <c r="D607">
        <v>0.13947619557340715</v>
      </c>
      <c r="E607">
        <v>0.31494311959796101</v>
      </c>
      <c r="G607">
        <v>9.5853181369521256E-3</v>
      </c>
      <c r="H607">
        <v>0.15895601787972777</v>
      </c>
      <c r="I607">
        <v>9.6031505271280803E-3</v>
      </c>
      <c r="J607">
        <v>9.6032988648324814E-3</v>
      </c>
    </row>
    <row r="608" spans="2:10" x14ac:dyDescent="0.3">
      <c r="B608">
        <v>0.24018492530171201</v>
      </c>
      <c r="C608">
        <v>0.29170440482916732</v>
      </c>
      <c r="D608">
        <v>0.13947619557340715</v>
      </c>
      <c r="E608">
        <v>0.31494311959796101</v>
      </c>
      <c r="G608">
        <v>9.5853181369521256E-3</v>
      </c>
      <c r="H608">
        <v>0.15895601787972777</v>
      </c>
      <c r="I608">
        <v>9.6031505271280803E-3</v>
      </c>
      <c r="J608">
        <v>9.6032988648324814E-3</v>
      </c>
    </row>
    <row r="609" spans="2:10" x14ac:dyDescent="0.3">
      <c r="B609">
        <v>0.24018492530171201</v>
      </c>
      <c r="C609">
        <v>0.29174569693411068</v>
      </c>
      <c r="D609">
        <v>0.13947619557340715</v>
      </c>
      <c r="E609">
        <v>0.31494311959796101</v>
      </c>
      <c r="G609">
        <v>9.5853181369521256E-3</v>
      </c>
      <c r="H609">
        <v>0.23797717435033536</v>
      </c>
      <c r="I609">
        <v>9.6031505271280803E-3</v>
      </c>
      <c r="J609">
        <v>9.6037290266622419E-3</v>
      </c>
    </row>
    <row r="610" spans="2:10" x14ac:dyDescent="0.3">
      <c r="B610">
        <v>0.24018492530171201</v>
      </c>
      <c r="C610">
        <v>0.29194889437992533</v>
      </c>
      <c r="D610">
        <v>0.13947619557340715</v>
      </c>
      <c r="E610">
        <v>0.31494311959796101</v>
      </c>
      <c r="G610">
        <v>9.5853181369521256E-3</v>
      </c>
      <c r="H610">
        <v>0.23797717435033536</v>
      </c>
      <c r="I610">
        <v>9.6031505271280803E-3</v>
      </c>
      <c r="J610">
        <v>9.6063921156291088E-3</v>
      </c>
    </row>
    <row r="611" spans="2:10" x14ac:dyDescent="0.3">
      <c r="B611">
        <v>0.24018492530171201</v>
      </c>
      <c r="C611">
        <v>0.29220604460991401</v>
      </c>
      <c r="D611">
        <v>0.13947619557340715</v>
      </c>
      <c r="E611">
        <v>0.31494311959796101</v>
      </c>
      <c r="G611">
        <v>9.5853181369521256E-3</v>
      </c>
      <c r="H611">
        <v>0.23797717435033536</v>
      </c>
      <c r="I611">
        <v>9.6031505271280803E-3</v>
      </c>
      <c r="J611">
        <v>9.6065203649708993E-3</v>
      </c>
    </row>
    <row r="612" spans="2:10" x14ac:dyDescent="0.3">
      <c r="B612">
        <v>0.24018492530171201</v>
      </c>
      <c r="C612">
        <v>0.29228151073916597</v>
      </c>
      <c r="D612">
        <v>0.13947619557340715</v>
      </c>
      <c r="E612">
        <v>0.31494311959796101</v>
      </c>
      <c r="G612">
        <v>9.5853754920434339E-3</v>
      </c>
      <c r="H612">
        <v>0.23797717435033536</v>
      </c>
      <c r="I612">
        <v>9.6031505271280803E-3</v>
      </c>
      <c r="J612">
        <v>9.6065203649708993E-3</v>
      </c>
    </row>
    <row r="613" spans="2:10" x14ac:dyDescent="0.3">
      <c r="B613">
        <v>0.24018493443469793</v>
      </c>
      <c r="C613">
        <v>0.29228151073916597</v>
      </c>
      <c r="D613">
        <v>0.13947619557340715</v>
      </c>
      <c r="E613">
        <v>0.31494311959796101</v>
      </c>
      <c r="G613">
        <v>9.5855010051052163E-3</v>
      </c>
      <c r="H613">
        <v>0.23797717435033536</v>
      </c>
      <c r="I613">
        <v>9.6031505271280803E-3</v>
      </c>
      <c r="J613">
        <v>9.607399131098095E-3</v>
      </c>
    </row>
    <row r="614" spans="2:10" x14ac:dyDescent="0.3">
      <c r="B614">
        <v>0.24018493443469793</v>
      </c>
      <c r="C614">
        <v>0.292491506485204</v>
      </c>
      <c r="D614">
        <v>0.13947619557340715</v>
      </c>
      <c r="E614">
        <v>0.31494311959796101</v>
      </c>
      <c r="G614">
        <v>9.5859850619877032E-3</v>
      </c>
      <c r="H614">
        <v>0.23797717435033536</v>
      </c>
      <c r="I614">
        <v>9.6031505271280803E-3</v>
      </c>
      <c r="J614">
        <v>9.607399131098095E-3</v>
      </c>
    </row>
    <row r="615" spans="2:10" x14ac:dyDescent="0.3">
      <c r="B615">
        <v>0.24018493443469793</v>
      </c>
      <c r="C615">
        <v>0.292491506485204</v>
      </c>
      <c r="D615">
        <v>0.13947619557340715</v>
      </c>
      <c r="E615">
        <v>0.31494311959796101</v>
      </c>
      <c r="G615">
        <v>9.5859850619877032E-3</v>
      </c>
      <c r="H615">
        <v>0.23797717435033536</v>
      </c>
      <c r="I615">
        <v>9.6032725689889197E-3</v>
      </c>
      <c r="J615">
        <v>9.607399131098095E-3</v>
      </c>
    </row>
    <row r="616" spans="2:10" x14ac:dyDescent="0.3">
      <c r="B616">
        <v>0.24018493443469793</v>
      </c>
      <c r="C616">
        <v>0.29326967843374901</v>
      </c>
      <c r="D616">
        <v>0.13947619557340715</v>
      </c>
      <c r="E616">
        <v>0.31494311959796101</v>
      </c>
      <c r="G616">
        <v>9.5860208073574368E-3</v>
      </c>
      <c r="H616">
        <v>0.23797717435033536</v>
      </c>
      <c r="I616">
        <v>9.6097278073628192E-3</v>
      </c>
      <c r="J616">
        <v>9.607399131098095E-3</v>
      </c>
    </row>
    <row r="617" spans="2:10" x14ac:dyDescent="0.3">
      <c r="B617">
        <v>0.24032346537446236</v>
      </c>
      <c r="C617">
        <v>0.29326967843374901</v>
      </c>
      <c r="D617">
        <v>0.13947619557340715</v>
      </c>
      <c r="E617">
        <v>0.31494311959796101</v>
      </c>
      <c r="G617">
        <v>9.5860208073574368E-3</v>
      </c>
      <c r="H617">
        <v>0.23797717435033536</v>
      </c>
      <c r="I617">
        <v>9.6097278073628192E-3</v>
      </c>
      <c r="J617">
        <v>9.607399131098095E-3</v>
      </c>
    </row>
    <row r="618" spans="2:10" x14ac:dyDescent="0.3">
      <c r="B618">
        <v>0.24032346537446236</v>
      </c>
      <c r="C618">
        <v>0.29326967843374901</v>
      </c>
      <c r="D618">
        <v>0.13947619557340715</v>
      </c>
      <c r="E618">
        <v>0.31494311959796101</v>
      </c>
      <c r="G618">
        <v>9.5860208073574368E-3</v>
      </c>
      <c r="H618">
        <v>0.23797717435033536</v>
      </c>
      <c r="I618">
        <v>9.6097278073628192E-3</v>
      </c>
      <c r="J618">
        <v>9.607399131098095E-3</v>
      </c>
    </row>
    <row r="619" spans="2:10" x14ac:dyDescent="0.3">
      <c r="B619">
        <v>0.24032346537446236</v>
      </c>
      <c r="C619">
        <v>0.29340770198805699</v>
      </c>
      <c r="D619">
        <v>0.13947619557340715</v>
      </c>
      <c r="E619">
        <v>0.31494311959796101</v>
      </c>
      <c r="G619">
        <v>9.5868418652314182E-3</v>
      </c>
      <c r="H619">
        <v>0.23797717435033536</v>
      </c>
      <c r="I619">
        <v>9.6097278073628192E-3</v>
      </c>
      <c r="J619">
        <v>9.607399131098095E-3</v>
      </c>
    </row>
    <row r="620" spans="2:10" x14ac:dyDescent="0.3">
      <c r="B620">
        <v>0.24032351012689879</v>
      </c>
      <c r="C620">
        <v>0.29340770198805699</v>
      </c>
      <c r="D620">
        <v>0.13947619557340715</v>
      </c>
      <c r="E620">
        <v>0.31494311959796101</v>
      </c>
      <c r="G620">
        <v>9.5868418652314182E-3</v>
      </c>
      <c r="H620">
        <v>0.23797717435033536</v>
      </c>
      <c r="I620">
        <v>9.6097278073628192E-3</v>
      </c>
      <c r="J620">
        <v>9.6081315724644168E-3</v>
      </c>
    </row>
    <row r="621" spans="2:10" x14ac:dyDescent="0.3">
      <c r="B621">
        <v>0.24032351012689879</v>
      </c>
      <c r="C621">
        <v>0.29340770198805699</v>
      </c>
      <c r="D621">
        <v>0.13947652213954401</v>
      </c>
      <c r="E621">
        <v>0.31494311959796101</v>
      </c>
      <c r="G621">
        <v>9.5868418652314182E-3</v>
      </c>
      <c r="H621">
        <v>0.23878109147843765</v>
      </c>
      <c r="I621">
        <v>9.6097278073628192E-3</v>
      </c>
      <c r="J621">
        <v>9.6090225705294154E-3</v>
      </c>
    </row>
    <row r="622" spans="2:10" x14ac:dyDescent="0.3">
      <c r="B622">
        <v>0.24032351012689879</v>
      </c>
      <c r="C622">
        <v>0.29340770198805699</v>
      </c>
      <c r="D622">
        <v>0.13947652213954401</v>
      </c>
      <c r="E622">
        <v>0.31756059167060502</v>
      </c>
      <c r="G622">
        <v>9.5868418652314182E-3</v>
      </c>
      <c r="H622">
        <v>0.23891629777559667</v>
      </c>
      <c r="I622">
        <v>9.6097278073628192E-3</v>
      </c>
      <c r="J622">
        <v>9.6090225705294154E-3</v>
      </c>
    </row>
    <row r="623" spans="2:10" x14ac:dyDescent="0.3">
      <c r="B623">
        <v>0.24032351012689879</v>
      </c>
      <c r="C623">
        <v>0.29340770198805699</v>
      </c>
      <c r="D623">
        <v>0.13979375162163934</v>
      </c>
      <c r="E623">
        <v>0.31756059167060502</v>
      </c>
      <c r="G623">
        <v>9.5868418652314182E-3</v>
      </c>
      <c r="H623">
        <v>0.23911108672984202</v>
      </c>
      <c r="I623">
        <v>9.6097278073628192E-3</v>
      </c>
      <c r="J623">
        <v>9.6090225705294154E-3</v>
      </c>
    </row>
    <row r="624" spans="2:10" x14ac:dyDescent="0.3">
      <c r="B624">
        <v>0.24032351012689879</v>
      </c>
      <c r="C624">
        <v>0.29340770198805699</v>
      </c>
      <c r="D624">
        <v>0.13979375162163934</v>
      </c>
      <c r="E624">
        <v>0.31756059167060502</v>
      </c>
      <c r="G624">
        <v>9.5868418652314182E-3</v>
      </c>
      <c r="H624">
        <v>0.23911108672984202</v>
      </c>
      <c r="I624">
        <v>9.6097278073628192E-3</v>
      </c>
      <c r="J624">
        <v>9.6094342741472397E-3</v>
      </c>
    </row>
    <row r="625" spans="2:10" x14ac:dyDescent="0.3">
      <c r="B625">
        <v>0.24152506499096815</v>
      </c>
      <c r="C625">
        <v>0.29367786487193964</v>
      </c>
      <c r="D625">
        <v>0.13979375162163934</v>
      </c>
      <c r="E625">
        <v>0.31756059167060502</v>
      </c>
      <c r="G625">
        <v>9.5868418652314182E-3</v>
      </c>
      <c r="H625">
        <v>0.23911108672984202</v>
      </c>
      <c r="I625">
        <v>9.61195956923812E-3</v>
      </c>
      <c r="J625">
        <v>9.6098810291990293E-3</v>
      </c>
    </row>
    <row r="626" spans="2:10" x14ac:dyDescent="0.3">
      <c r="B626">
        <v>0.24152506499096815</v>
      </c>
      <c r="C626">
        <v>0.29367786487193964</v>
      </c>
      <c r="D626">
        <v>0.13979375162163934</v>
      </c>
      <c r="E626">
        <v>0.31756059167060502</v>
      </c>
      <c r="G626">
        <v>9.5873925517250876E-3</v>
      </c>
      <c r="H626">
        <v>0.23911108672984202</v>
      </c>
      <c r="I626">
        <v>9.61195956923812E-3</v>
      </c>
      <c r="J626">
        <v>9.6098810291990293E-3</v>
      </c>
    </row>
    <row r="627" spans="2:10" x14ac:dyDescent="0.3">
      <c r="B627">
        <v>0.24152506499096815</v>
      </c>
      <c r="C627">
        <v>0.29367786487193964</v>
      </c>
      <c r="D627">
        <v>0.13979375162163934</v>
      </c>
      <c r="E627">
        <v>0.31756059167060502</v>
      </c>
      <c r="G627">
        <v>9.5873925517250876E-3</v>
      </c>
      <c r="H627">
        <v>0.23911108672984202</v>
      </c>
      <c r="I627">
        <v>9.61195956923812E-3</v>
      </c>
      <c r="J627">
        <v>9.0365113598918953E-2</v>
      </c>
    </row>
    <row r="628" spans="2:10" x14ac:dyDescent="0.3">
      <c r="B628">
        <v>0.24152506499096815</v>
      </c>
      <c r="C628">
        <v>0.29367786487193964</v>
      </c>
      <c r="D628">
        <v>0.13979375162163934</v>
      </c>
      <c r="E628">
        <v>0.31756059167060502</v>
      </c>
      <c r="G628">
        <v>9.5888526348510399E-3</v>
      </c>
      <c r="H628">
        <v>0.23911108672984202</v>
      </c>
      <c r="I628">
        <v>9.61195956923812E-3</v>
      </c>
      <c r="J628">
        <v>9.0365113598918953E-2</v>
      </c>
    </row>
    <row r="629" spans="2:10" x14ac:dyDescent="0.3">
      <c r="B629">
        <v>0.24152506499096815</v>
      </c>
      <c r="C629">
        <v>0.29367786487193964</v>
      </c>
      <c r="D629">
        <v>0.13979375162163934</v>
      </c>
      <c r="E629">
        <v>0.31756059167060502</v>
      </c>
      <c r="G629">
        <v>9.5891736202982896E-3</v>
      </c>
      <c r="H629">
        <v>0.23911108672984202</v>
      </c>
      <c r="I629">
        <v>9.61195956923812E-3</v>
      </c>
      <c r="J629">
        <v>9.0365172240476646E-2</v>
      </c>
    </row>
    <row r="630" spans="2:10" x14ac:dyDescent="0.3">
      <c r="B630">
        <v>0.24152506499096815</v>
      </c>
      <c r="C630">
        <v>0.29367786487193964</v>
      </c>
      <c r="D630">
        <v>0.13979375162163934</v>
      </c>
      <c r="E630">
        <v>0.31756059167060502</v>
      </c>
      <c r="G630">
        <v>9.5891736202982896E-3</v>
      </c>
      <c r="H630">
        <v>0.23911108672984202</v>
      </c>
      <c r="I630">
        <v>9.6122861118033802E-3</v>
      </c>
      <c r="J630">
        <v>9.0365172240476646E-2</v>
      </c>
    </row>
    <row r="631" spans="2:10" x14ac:dyDescent="0.3">
      <c r="B631">
        <v>0.24152506499096815</v>
      </c>
      <c r="C631">
        <v>0.29371304376824497</v>
      </c>
      <c r="D631">
        <v>0.13979382664818651</v>
      </c>
      <c r="E631">
        <v>0.31756059167060502</v>
      </c>
      <c r="G631">
        <v>9.5892088507678209E-3</v>
      </c>
      <c r="H631">
        <v>0.239235305077692</v>
      </c>
      <c r="I631">
        <v>9.6122861118033802E-3</v>
      </c>
      <c r="J631">
        <v>9.0365172240476646E-2</v>
      </c>
    </row>
    <row r="632" spans="2:10" x14ac:dyDescent="0.3">
      <c r="B632">
        <v>0.24152506499096815</v>
      </c>
      <c r="C632">
        <v>0.29371304376824497</v>
      </c>
      <c r="D632">
        <v>0.13979414273511251</v>
      </c>
      <c r="E632">
        <v>0.31756059167060502</v>
      </c>
      <c r="G632">
        <v>9.5892088507678209E-3</v>
      </c>
      <c r="H632">
        <v>0.239235305077692</v>
      </c>
      <c r="I632">
        <v>9.6122861118033802E-3</v>
      </c>
      <c r="J632">
        <v>9.0365172240476646E-2</v>
      </c>
    </row>
    <row r="633" spans="2:10" x14ac:dyDescent="0.3">
      <c r="B633">
        <v>0.24152506499096815</v>
      </c>
      <c r="C633">
        <v>0.29387986950935535</v>
      </c>
      <c r="D633">
        <v>0.13979414273511251</v>
      </c>
      <c r="E633">
        <v>0.31756059167060502</v>
      </c>
      <c r="G633">
        <v>9.5892088507678209E-3</v>
      </c>
      <c r="H633">
        <v>0.239235305077692</v>
      </c>
      <c r="I633">
        <v>9.6122861118033802E-3</v>
      </c>
      <c r="J633">
        <v>9.0365172240476646E-2</v>
      </c>
    </row>
    <row r="634" spans="2:10" x14ac:dyDescent="0.3">
      <c r="B634">
        <v>0.24152519216280266</v>
      </c>
      <c r="C634">
        <v>0.29387986950935535</v>
      </c>
      <c r="D634">
        <v>0.13979414273511251</v>
      </c>
      <c r="E634">
        <v>0.31756059167060502</v>
      </c>
      <c r="G634">
        <v>9.5896658155763155E-3</v>
      </c>
      <c r="H634">
        <v>0.239235305077692</v>
      </c>
      <c r="I634">
        <v>9.6122861118033802E-3</v>
      </c>
      <c r="J634">
        <v>9.0365172240476646E-2</v>
      </c>
    </row>
    <row r="635" spans="2:10" x14ac:dyDescent="0.3">
      <c r="B635">
        <v>0.24152519216280266</v>
      </c>
      <c r="C635">
        <v>0.29387986950935535</v>
      </c>
      <c r="D635">
        <v>0.13979414273511251</v>
      </c>
      <c r="E635">
        <v>0.31756059167060502</v>
      </c>
      <c r="G635">
        <v>9.5896658155763155E-3</v>
      </c>
      <c r="H635">
        <v>0.239235305077692</v>
      </c>
      <c r="I635">
        <v>9.6122861118033802E-3</v>
      </c>
      <c r="J635">
        <v>9.0365249133935635E-2</v>
      </c>
    </row>
    <row r="636" spans="2:10" x14ac:dyDescent="0.3">
      <c r="B636">
        <v>0.24152519216280266</v>
      </c>
      <c r="C636">
        <v>0.29387986950935535</v>
      </c>
      <c r="D636">
        <v>0.14001269940320615</v>
      </c>
      <c r="E636">
        <v>0.31756059167060502</v>
      </c>
      <c r="G636">
        <v>9.5912404105998623E-3</v>
      </c>
      <c r="H636">
        <v>0.23938074991404701</v>
      </c>
      <c r="I636">
        <v>9.6122861118033802E-3</v>
      </c>
      <c r="J636">
        <v>9.0365249133935635E-2</v>
      </c>
    </row>
    <row r="637" spans="2:10" x14ac:dyDescent="0.3">
      <c r="B637">
        <v>0.24152526705625391</v>
      </c>
      <c r="C637">
        <v>0.29424347603264295</v>
      </c>
      <c r="D637">
        <v>0.14001397260465037</v>
      </c>
      <c r="E637">
        <v>0.31756059167060502</v>
      </c>
      <c r="G637">
        <v>9.5912404105998623E-3</v>
      </c>
      <c r="H637">
        <v>0.23997830364623632</v>
      </c>
      <c r="I637">
        <v>9.6122861118033802E-3</v>
      </c>
      <c r="J637">
        <v>9.0366232677122807E-2</v>
      </c>
    </row>
    <row r="638" spans="2:10" x14ac:dyDescent="0.3">
      <c r="B638">
        <v>0.24152526705625391</v>
      </c>
      <c r="C638">
        <v>0.29424347603264295</v>
      </c>
      <c r="D638">
        <v>0.1401910554646694</v>
      </c>
      <c r="E638">
        <v>0.31756059167060502</v>
      </c>
      <c r="G638">
        <v>9.5912404105998623E-3</v>
      </c>
      <c r="H638">
        <v>0.23997830364623632</v>
      </c>
      <c r="I638">
        <v>9.6122861118033802E-3</v>
      </c>
      <c r="J638">
        <v>9.0366232677122807E-2</v>
      </c>
    </row>
    <row r="639" spans="2:10" x14ac:dyDescent="0.3">
      <c r="B639">
        <v>0.24152526705625391</v>
      </c>
      <c r="C639">
        <v>0.29424347603264295</v>
      </c>
      <c r="D639">
        <v>0.1401910554646694</v>
      </c>
      <c r="E639">
        <v>0.31756059167060502</v>
      </c>
      <c r="G639">
        <v>9.5912404105998623E-3</v>
      </c>
      <c r="H639">
        <v>0.23997830364623632</v>
      </c>
      <c r="I639">
        <v>9.6122861118033802E-3</v>
      </c>
      <c r="J639">
        <v>9.0366232677122807E-2</v>
      </c>
    </row>
    <row r="640" spans="2:10" x14ac:dyDescent="0.3">
      <c r="B640">
        <v>0.24152526705625391</v>
      </c>
      <c r="C640">
        <v>0.29424347603264295</v>
      </c>
      <c r="D640">
        <v>0.1401910554646694</v>
      </c>
      <c r="E640">
        <v>0.31756059167060502</v>
      </c>
      <c r="G640">
        <v>9.5915337612548328E-3</v>
      </c>
      <c r="H640">
        <v>0.23997830364623632</v>
      </c>
      <c r="I640">
        <v>9.6122861118033802E-3</v>
      </c>
      <c r="J640">
        <v>9.0366232677122807E-2</v>
      </c>
    </row>
    <row r="641" spans="2:10" x14ac:dyDescent="0.3">
      <c r="B641">
        <v>0.24152526705625391</v>
      </c>
      <c r="C641">
        <v>0.29444227251608002</v>
      </c>
      <c r="D641">
        <v>0.1401910554646694</v>
      </c>
      <c r="E641">
        <v>0.31756059167060502</v>
      </c>
      <c r="G641">
        <v>9.5915357977881237E-3</v>
      </c>
      <c r="H641">
        <v>0.23997830364623632</v>
      </c>
      <c r="I641">
        <v>9.6122861118033802E-3</v>
      </c>
      <c r="J641">
        <v>9.0366232677122807E-2</v>
      </c>
    </row>
    <row r="642" spans="2:10" x14ac:dyDescent="0.3">
      <c r="B642">
        <v>0.24152526705625391</v>
      </c>
      <c r="C642">
        <v>0.29494273352679334</v>
      </c>
      <c r="D642">
        <v>0.1401910554646694</v>
      </c>
      <c r="E642">
        <v>0.31756059167060502</v>
      </c>
      <c r="G642">
        <v>9.5926138265178366E-3</v>
      </c>
      <c r="H642">
        <v>0.23997830364623632</v>
      </c>
      <c r="I642">
        <v>9.6122861118033802E-3</v>
      </c>
      <c r="J642">
        <v>9.0366232677122807E-2</v>
      </c>
    </row>
    <row r="643" spans="2:10" x14ac:dyDescent="0.3">
      <c r="B643">
        <v>0.24152543509236701</v>
      </c>
      <c r="C643">
        <v>0.29494273352679334</v>
      </c>
      <c r="D643">
        <v>0.1401910554646694</v>
      </c>
      <c r="E643">
        <v>0.31756059167060502</v>
      </c>
      <c r="G643">
        <v>9.5929477433522904E-3</v>
      </c>
      <c r="H643">
        <v>0.23997830364623632</v>
      </c>
      <c r="I643">
        <v>9.6122861118033802E-3</v>
      </c>
      <c r="J643">
        <v>9.0366232677122807E-2</v>
      </c>
    </row>
    <row r="644" spans="2:10" x14ac:dyDescent="0.3">
      <c r="B644">
        <v>0.24152578836890651</v>
      </c>
      <c r="C644">
        <v>0.29494273352679334</v>
      </c>
      <c r="D644">
        <v>0.1401910554646694</v>
      </c>
      <c r="E644">
        <v>0.31756059167060502</v>
      </c>
      <c r="G644">
        <v>9.5937096045733833E-3</v>
      </c>
      <c r="H644">
        <v>0.23997830364623632</v>
      </c>
      <c r="I644">
        <v>9.6149622064165708E-3</v>
      </c>
      <c r="J644">
        <v>9.0366232677122807E-2</v>
      </c>
    </row>
    <row r="645" spans="2:10" x14ac:dyDescent="0.3">
      <c r="B645">
        <v>0.24152591488793076</v>
      </c>
      <c r="C645">
        <v>0.29516084088570232</v>
      </c>
      <c r="D645">
        <v>0.1401910554646694</v>
      </c>
      <c r="E645">
        <v>0.31756059167060502</v>
      </c>
      <c r="G645">
        <v>9.5937096045733833E-3</v>
      </c>
      <c r="H645">
        <v>0.23997830364623632</v>
      </c>
      <c r="I645">
        <v>9.6149622064165708E-3</v>
      </c>
      <c r="J645">
        <v>9.0366232677122807E-2</v>
      </c>
    </row>
    <row r="646" spans="2:10" x14ac:dyDescent="0.3">
      <c r="B646">
        <v>0.24152591488793076</v>
      </c>
      <c r="C646">
        <v>0.29536573113850934</v>
      </c>
      <c r="D646">
        <v>0.1401910554646694</v>
      </c>
      <c r="E646">
        <v>0.31756059167060502</v>
      </c>
      <c r="G646">
        <v>9.5947461753916399E-3</v>
      </c>
      <c r="H646">
        <v>0.24012103172458565</v>
      </c>
      <c r="I646">
        <v>9.6149622064165708E-3</v>
      </c>
      <c r="J646">
        <v>9.0366232677122807E-2</v>
      </c>
    </row>
    <row r="647" spans="2:10" x14ac:dyDescent="0.3">
      <c r="B647">
        <v>0.24152591488793076</v>
      </c>
      <c r="C647">
        <v>0.29536573113850934</v>
      </c>
      <c r="D647">
        <v>0.1401910554646694</v>
      </c>
      <c r="E647">
        <v>0.31756059167060502</v>
      </c>
      <c r="G647">
        <v>9.5947461753916399E-3</v>
      </c>
      <c r="H647">
        <v>0.24012103172458565</v>
      </c>
      <c r="I647">
        <v>9.6149622064165708E-3</v>
      </c>
      <c r="J647">
        <v>9.0366232677122807E-2</v>
      </c>
    </row>
    <row r="648" spans="2:10" x14ac:dyDescent="0.3">
      <c r="B648">
        <v>0.24152594489107482</v>
      </c>
      <c r="C648">
        <v>0.29536573113850934</v>
      </c>
      <c r="D648">
        <v>0.1401910554646694</v>
      </c>
      <c r="E648">
        <v>0.31756059167060502</v>
      </c>
      <c r="G648">
        <v>9.5947461753916399E-3</v>
      </c>
      <c r="H648">
        <v>0.24056448924615301</v>
      </c>
      <c r="I648">
        <v>9.6149622064165708E-3</v>
      </c>
      <c r="J648">
        <v>9.0366232677122807E-2</v>
      </c>
    </row>
    <row r="649" spans="2:10" x14ac:dyDescent="0.3">
      <c r="B649">
        <v>0.24152594489107482</v>
      </c>
      <c r="C649">
        <v>0.29536573113850934</v>
      </c>
      <c r="D649">
        <v>0.1401910554646694</v>
      </c>
      <c r="E649">
        <v>0.31756059167060502</v>
      </c>
      <c r="G649">
        <v>9.5954821572080216E-3</v>
      </c>
      <c r="H649">
        <v>0.24056448924615301</v>
      </c>
      <c r="I649">
        <v>9.6150568535777504E-3</v>
      </c>
      <c r="J649">
        <v>9.0366232677122807E-2</v>
      </c>
    </row>
    <row r="650" spans="2:10" x14ac:dyDescent="0.3">
      <c r="B650">
        <v>0.24152594489107482</v>
      </c>
      <c r="C650">
        <v>0.29536573113850934</v>
      </c>
      <c r="D650">
        <v>0.1401910554646694</v>
      </c>
      <c r="E650">
        <v>0.31756059167060502</v>
      </c>
      <c r="G650">
        <v>9.5954821572080216E-3</v>
      </c>
      <c r="H650">
        <v>0.24056448924615301</v>
      </c>
      <c r="I650">
        <v>9.6150568535777504E-3</v>
      </c>
      <c r="J650">
        <v>9.0366232677122807E-2</v>
      </c>
    </row>
    <row r="651" spans="2:10" x14ac:dyDescent="0.3">
      <c r="B651">
        <v>0.24152594489107482</v>
      </c>
      <c r="C651">
        <v>0.29536573113850934</v>
      </c>
      <c r="D651">
        <v>0.1401910554646694</v>
      </c>
      <c r="E651">
        <v>0.31756059167060502</v>
      </c>
      <c r="G651">
        <v>9.5954821572080216E-3</v>
      </c>
      <c r="H651">
        <v>0.24056448924615301</v>
      </c>
      <c r="I651">
        <v>9.6150568535777504E-3</v>
      </c>
      <c r="J651">
        <v>9.0616828448295814E-2</v>
      </c>
    </row>
    <row r="652" spans="2:10" x14ac:dyDescent="0.3">
      <c r="B652">
        <v>0.24152594489107482</v>
      </c>
      <c r="C652">
        <v>0.29536573113850934</v>
      </c>
      <c r="D652">
        <v>0.1401910554646694</v>
      </c>
      <c r="E652">
        <v>0.31772585902371298</v>
      </c>
      <c r="G652">
        <v>9.5958906640056848E-3</v>
      </c>
      <c r="H652">
        <v>0.24056448924615301</v>
      </c>
      <c r="I652">
        <v>9.6158076880435202E-3</v>
      </c>
      <c r="J652">
        <v>9.0617151789373948E-2</v>
      </c>
    </row>
    <row r="653" spans="2:10" x14ac:dyDescent="0.3">
      <c r="B653">
        <v>0.24152594489107482</v>
      </c>
      <c r="C653">
        <v>0.29536573113850934</v>
      </c>
      <c r="D653">
        <v>0.1401910554646694</v>
      </c>
      <c r="E653">
        <v>0.31772585902371298</v>
      </c>
      <c r="G653">
        <v>9.5958906640056848E-3</v>
      </c>
      <c r="H653">
        <v>0.241173100092401</v>
      </c>
      <c r="I653">
        <v>9.6158076880435202E-3</v>
      </c>
      <c r="J653">
        <v>9.0844684375467943E-2</v>
      </c>
    </row>
    <row r="654" spans="2:10" x14ac:dyDescent="0.3">
      <c r="B654">
        <v>0.24152594489107482</v>
      </c>
      <c r="C654">
        <v>0.295425747026341</v>
      </c>
      <c r="D654">
        <v>0.1401910554646694</v>
      </c>
      <c r="E654">
        <v>0.31772585902371298</v>
      </c>
      <c r="G654">
        <v>9.5962257124309128E-3</v>
      </c>
      <c r="H654">
        <v>0.241173100092401</v>
      </c>
      <c r="I654">
        <v>9.6158076880435202E-3</v>
      </c>
      <c r="J654">
        <v>9.0844684375467943E-2</v>
      </c>
    </row>
    <row r="655" spans="2:10" x14ac:dyDescent="0.3">
      <c r="B655">
        <v>0.24171942616306549</v>
      </c>
      <c r="C655">
        <v>0.295425747026341</v>
      </c>
      <c r="D655">
        <v>0.14057188245518637</v>
      </c>
      <c r="E655">
        <v>0.31772585902371298</v>
      </c>
      <c r="G655">
        <v>9.6001604608376787E-3</v>
      </c>
      <c r="H655">
        <v>0.241173100092401</v>
      </c>
      <c r="I655">
        <v>9.6158076880435202E-3</v>
      </c>
      <c r="J655">
        <v>9.0844684375467943E-2</v>
      </c>
    </row>
    <row r="656" spans="2:10" x14ac:dyDescent="0.3">
      <c r="B656">
        <v>0.24171942616306549</v>
      </c>
      <c r="C656">
        <v>0.295425747026341</v>
      </c>
      <c r="D656">
        <v>0.14057188245518637</v>
      </c>
      <c r="E656">
        <v>0.31772585902371298</v>
      </c>
      <c r="G656">
        <v>9.6005104951197E-3</v>
      </c>
      <c r="H656">
        <v>0.241173100092401</v>
      </c>
      <c r="I656">
        <v>9.6158076880435202E-3</v>
      </c>
      <c r="J656">
        <v>9.0844684375467943E-2</v>
      </c>
    </row>
    <row r="657" spans="2:10" x14ac:dyDescent="0.3">
      <c r="B657">
        <v>0.24171942616306549</v>
      </c>
      <c r="C657">
        <v>0.295425747026341</v>
      </c>
      <c r="D657">
        <v>0.14057188245518637</v>
      </c>
      <c r="E657">
        <v>0.317823238783491</v>
      </c>
      <c r="G657">
        <v>9.6005104951197E-3</v>
      </c>
      <c r="H657">
        <v>0.241173100092401</v>
      </c>
      <c r="I657">
        <v>9.6158076880435202E-3</v>
      </c>
      <c r="J657">
        <v>9.0845228381460141E-2</v>
      </c>
    </row>
    <row r="658" spans="2:10" x14ac:dyDescent="0.3">
      <c r="B658">
        <v>0.24171942616306549</v>
      </c>
      <c r="C658">
        <v>0.29550920098683164</v>
      </c>
      <c r="D658">
        <v>0.14057188245518637</v>
      </c>
      <c r="E658">
        <v>0.317823238783491</v>
      </c>
      <c r="G658">
        <v>9.6005104951197E-3</v>
      </c>
      <c r="H658">
        <v>0.241173100092401</v>
      </c>
      <c r="I658">
        <v>9.6158076880435202E-3</v>
      </c>
      <c r="J658">
        <v>9.0845228381460141E-2</v>
      </c>
    </row>
    <row r="659" spans="2:10" x14ac:dyDescent="0.3">
      <c r="B659">
        <v>0.24171942616306549</v>
      </c>
      <c r="C659">
        <v>0.29594583174669536</v>
      </c>
      <c r="D659">
        <v>0.14057188245518637</v>
      </c>
      <c r="E659">
        <v>0.317823238783491</v>
      </c>
      <c r="G659">
        <v>9.6016475528508342E-3</v>
      </c>
      <c r="H659">
        <v>0.241173100092401</v>
      </c>
      <c r="I659">
        <v>9.6158076880435202E-3</v>
      </c>
      <c r="J659">
        <v>9.0845228381460141E-2</v>
      </c>
    </row>
    <row r="660" spans="2:10" x14ac:dyDescent="0.3">
      <c r="B660">
        <v>0.24171942616306549</v>
      </c>
      <c r="C660">
        <v>0.29594583174669536</v>
      </c>
      <c r="D660">
        <v>0.14057188245518637</v>
      </c>
      <c r="E660">
        <v>0.318033727727285</v>
      </c>
      <c r="G660">
        <v>9.6030691842276944E-3</v>
      </c>
      <c r="H660">
        <v>0.241173100092401</v>
      </c>
      <c r="I660">
        <v>9.6158076880435202E-3</v>
      </c>
      <c r="J660">
        <v>9.1482302960692152E-2</v>
      </c>
    </row>
    <row r="661" spans="2:10" x14ac:dyDescent="0.3">
      <c r="B661">
        <v>0.24171942616306549</v>
      </c>
      <c r="C661">
        <v>0.29594583174669536</v>
      </c>
      <c r="D661">
        <v>0.14057188245518637</v>
      </c>
      <c r="E661">
        <v>0.318033727727285</v>
      </c>
      <c r="G661">
        <v>9.6030691842276944E-3</v>
      </c>
      <c r="H661">
        <v>0.241173100092401</v>
      </c>
      <c r="I661">
        <v>9.6164880139083808E-3</v>
      </c>
      <c r="J661">
        <v>9.1606658970669483E-2</v>
      </c>
    </row>
    <row r="662" spans="2:10" x14ac:dyDescent="0.3">
      <c r="B662">
        <v>0.24171942616306549</v>
      </c>
      <c r="C662">
        <v>0.29594583174669536</v>
      </c>
      <c r="D662">
        <v>0.14057188245518637</v>
      </c>
      <c r="E662">
        <v>0.318033727727285</v>
      </c>
      <c r="G662">
        <v>9.6048300295026538E-3</v>
      </c>
      <c r="H662">
        <v>0.24118015635293732</v>
      </c>
      <c r="I662">
        <v>9.6164880139083808E-3</v>
      </c>
      <c r="J662">
        <v>9.1606658970669483E-2</v>
      </c>
    </row>
    <row r="663" spans="2:10" x14ac:dyDescent="0.3">
      <c r="B663">
        <v>0.24171942616306549</v>
      </c>
      <c r="C663">
        <v>0.29594583174669536</v>
      </c>
      <c r="D663">
        <v>0.14057188245518637</v>
      </c>
      <c r="E663">
        <v>0.318033727727285</v>
      </c>
      <c r="G663">
        <v>9.6048300295026538E-3</v>
      </c>
      <c r="H663">
        <v>0.24118015635293732</v>
      </c>
      <c r="I663">
        <v>9.6164880139083808E-3</v>
      </c>
      <c r="J663">
        <v>9.1606658970669483E-2</v>
      </c>
    </row>
    <row r="664" spans="2:10" x14ac:dyDescent="0.3">
      <c r="B664">
        <v>0.24171942616306549</v>
      </c>
      <c r="C664">
        <v>0.29594583174669536</v>
      </c>
      <c r="D664">
        <v>0.14078203334366837</v>
      </c>
      <c r="E664">
        <v>0.318033727727285</v>
      </c>
      <c r="G664">
        <v>9.6048300295026538E-3</v>
      </c>
      <c r="H664">
        <v>0.24118015635293732</v>
      </c>
      <c r="I664">
        <v>9.6164880139083808E-3</v>
      </c>
      <c r="J664">
        <v>9.1606658970669483E-2</v>
      </c>
    </row>
    <row r="665" spans="2:10" x14ac:dyDescent="0.3">
      <c r="B665">
        <v>0.24171942616306549</v>
      </c>
      <c r="C665">
        <v>0.29594583174669536</v>
      </c>
      <c r="D665">
        <v>0.14078203334366837</v>
      </c>
      <c r="E665">
        <v>0.318033727727285</v>
      </c>
      <c r="G665">
        <v>9.6048300295026538E-3</v>
      </c>
      <c r="H665">
        <v>0.24118015635293732</v>
      </c>
      <c r="I665">
        <v>9.6164880139083808E-3</v>
      </c>
      <c r="J665">
        <v>9.1606658970669483E-2</v>
      </c>
    </row>
    <row r="666" spans="2:10" x14ac:dyDescent="0.3">
      <c r="B666">
        <v>0.24171942616306549</v>
      </c>
      <c r="C666">
        <v>0.29594583174669536</v>
      </c>
      <c r="D666">
        <v>0.14078240941045603</v>
      </c>
      <c r="E666">
        <v>0.318033727727285</v>
      </c>
      <c r="G666">
        <v>9.6048300295026538E-3</v>
      </c>
      <c r="H666">
        <v>0.24141742474133998</v>
      </c>
      <c r="I666">
        <v>9.6164880139083808E-3</v>
      </c>
      <c r="J666">
        <v>9.1877022048638471E-2</v>
      </c>
    </row>
    <row r="667" spans="2:10" x14ac:dyDescent="0.3">
      <c r="B667">
        <v>0.24171942616306549</v>
      </c>
      <c r="C667">
        <v>0.29594583174669536</v>
      </c>
      <c r="D667">
        <v>0.14078240941045603</v>
      </c>
      <c r="E667">
        <v>0.31927958576068499</v>
      </c>
      <c r="G667">
        <v>9.6048300295026538E-3</v>
      </c>
      <c r="H667">
        <v>0.24157594924233031</v>
      </c>
      <c r="I667">
        <v>9.6164880139083808E-3</v>
      </c>
      <c r="J667">
        <v>9.1877022048638471E-2</v>
      </c>
    </row>
    <row r="668" spans="2:10" x14ac:dyDescent="0.3">
      <c r="B668">
        <v>0.24171942616306549</v>
      </c>
      <c r="C668">
        <v>0.29594583174669536</v>
      </c>
      <c r="D668">
        <v>0.14078240941045603</v>
      </c>
      <c r="E668">
        <v>0.31927958576068499</v>
      </c>
      <c r="G668">
        <v>9.6048300295026538E-3</v>
      </c>
      <c r="H668">
        <v>0.24224405984458233</v>
      </c>
      <c r="I668">
        <v>9.6164880139083808E-3</v>
      </c>
      <c r="J668">
        <v>9.1877362954166278E-2</v>
      </c>
    </row>
    <row r="669" spans="2:10" x14ac:dyDescent="0.3">
      <c r="B669">
        <v>0.24171942616306549</v>
      </c>
      <c r="C669">
        <v>0.29594583174669536</v>
      </c>
      <c r="D669">
        <v>0.14078245317694113</v>
      </c>
      <c r="E669">
        <v>0.31927958576068499</v>
      </c>
      <c r="G669">
        <v>9.6053666509996697E-3</v>
      </c>
      <c r="H669">
        <v>0.242377717932866</v>
      </c>
      <c r="I669">
        <v>9.6164880139083808E-3</v>
      </c>
      <c r="J669">
        <v>9.1877702101569592E-2</v>
      </c>
    </row>
    <row r="670" spans="2:10" x14ac:dyDescent="0.3">
      <c r="B670">
        <v>0.24171942616306549</v>
      </c>
      <c r="C670">
        <v>0.29594583174669536</v>
      </c>
      <c r="D670">
        <v>0.14078245317694113</v>
      </c>
      <c r="E670">
        <v>0.31927958576068499</v>
      </c>
      <c r="G670">
        <v>9.6053666509996697E-3</v>
      </c>
      <c r="H670">
        <v>0.242377717932866</v>
      </c>
      <c r="I670">
        <v>9.6164880139083808E-3</v>
      </c>
      <c r="J670">
        <v>9.1877702101569592E-2</v>
      </c>
    </row>
    <row r="671" spans="2:10" x14ac:dyDescent="0.3">
      <c r="B671">
        <v>0.24171942616306549</v>
      </c>
      <c r="C671">
        <v>0.29594583174669536</v>
      </c>
      <c r="D671">
        <v>0.14078245317694113</v>
      </c>
      <c r="E671">
        <v>0.31927958576068499</v>
      </c>
      <c r="G671">
        <v>9.6056133440866696E-3</v>
      </c>
      <c r="H671">
        <v>0.242377717932866</v>
      </c>
      <c r="I671">
        <v>9.6164880139083808E-3</v>
      </c>
      <c r="J671">
        <v>9.1877702101569592E-2</v>
      </c>
    </row>
    <row r="672" spans="2:10" x14ac:dyDescent="0.3">
      <c r="B672">
        <v>0.24171952462105659</v>
      </c>
      <c r="C672">
        <v>0.29594583174669536</v>
      </c>
      <c r="D672">
        <v>0.14078245317694113</v>
      </c>
      <c r="E672">
        <v>0.31927958576068499</v>
      </c>
      <c r="G672">
        <v>9.6056133440866696E-3</v>
      </c>
      <c r="H672">
        <v>0.242377717932866</v>
      </c>
      <c r="I672">
        <v>9.6176653639916503E-3</v>
      </c>
      <c r="J672">
        <v>9.1877702101569592E-2</v>
      </c>
    </row>
    <row r="673" spans="2:10" x14ac:dyDescent="0.3">
      <c r="B673">
        <v>0.24171952462105659</v>
      </c>
      <c r="C673">
        <v>0.29607235648789171</v>
      </c>
      <c r="D673">
        <v>0.14078245317694113</v>
      </c>
      <c r="E673">
        <v>0.31927958576068499</v>
      </c>
      <c r="G673">
        <v>9.6056133440866696E-3</v>
      </c>
      <c r="H673">
        <v>0.24241505029800101</v>
      </c>
      <c r="I673">
        <v>9.6193481642360603E-3</v>
      </c>
      <c r="J673">
        <v>9.1877702101569592E-2</v>
      </c>
    </row>
    <row r="674" spans="2:10" x14ac:dyDescent="0.3">
      <c r="B674">
        <v>0.24171952462105659</v>
      </c>
      <c r="C674">
        <v>0.29607235648789171</v>
      </c>
      <c r="D674">
        <v>0.14078245317694113</v>
      </c>
      <c r="E674">
        <v>0.31927958576068499</v>
      </c>
      <c r="G674">
        <v>9.6056133440866696E-3</v>
      </c>
      <c r="H674">
        <v>0.24241505029800101</v>
      </c>
      <c r="I674">
        <v>9.6193481642360603E-3</v>
      </c>
      <c r="J674">
        <v>9.1877702101569592E-2</v>
      </c>
    </row>
    <row r="675" spans="2:10" x14ac:dyDescent="0.3">
      <c r="B675">
        <v>0.241720329972721</v>
      </c>
      <c r="C675">
        <v>0.296263684840949</v>
      </c>
      <c r="D675">
        <v>0.14078245317694113</v>
      </c>
      <c r="E675">
        <v>0.31927958576068499</v>
      </c>
      <c r="G675">
        <v>9.6070181413175099E-3</v>
      </c>
      <c r="H675">
        <v>0.24263530400285968</v>
      </c>
      <c r="I675">
        <v>9.6193481642360603E-3</v>
      </c>
      <c r="J675">
        <v>9.1888327611550594E-2</v>
      </c>
    </row>
    <row r="676" spans="2:10" x14ac:dyDescent="0.3">
      <c r="B676">
        <v>0.241720329972721</v>
      </c>
      <c r="C676">
        <v>0.296283976753273</v>
      </c>
      <c r="D676">
        <v>0.14078245317694113</v>
      </c>
      <c r="E676">
        <v>0.31927958576068499</v>
      </c>
      <c r="G676">
        <v>9.6070181413175099E-3</v>
      </c>
      <c r="H676">
        <v>0.24263530400285968</v>
      </c>
      <c r="I676">
        <v>9.6193481642360603E-3</v>
      </c>
      <c r="J676">
        <v>9.1888327611550594E-2</v>
      </c>
    </row>
    <row r="677" spans="2:10" x14ac:dyDescent="0.3">
      <c r="B677">
        <v>0.24172069530385309</v>
      </c>
      <c r="C677">
        <v>0.296283976753273</v>
      </c>
      <c r="D677">
        <v>0.14078245317694113</v>
      </c>
      <c r="E677">
        <v>0.31927958576068499</v>
      </c>
      <c r="G677">
        <v>9.6070181413175099E-3</v>
      </c>
      <c r="H677">
        <v>0.24263530400285968</v>
      </c>
      <c r="I677">
        <v>9.6193481642360603E-3</v>
      </c>
      <c r="J677">
        <v>9.1888327611550594E-2</v>
      </c>
    </row>
    <row r="678" spans="2:10" x14ac:dyDescent="0.3">
      <c r="B678">
        <v>0.24172069530385309</v>
      </c>
      <c r="C678">
        <v>0.296283976753273</v>
      </c>
      <c r="D678">
        <v>0.14078245317694113</v>
      </c>
      <c r="E678">
        <v>0.31927958576068499</v>
      </c>
      <c r="G678">
        <v>9.6070181413175099E-3</v>
      </c>
      <c r="H678">
        <v>0.24263530400285968</v>
      </c>
      <c r="I678">
        <v>9.6193481642360603E-3</v>
      </c>
      <c r="J678">
        <v>9.1888327611550594E-2</v>
      </c>
    </row>
    <row r="679" spans="2:10" x14ac:dyDescent="0.3">
      <c r="B679">
        <v>0.24172069530385309</v>
      </c>
      <c r="C679">
        <v>0.296283976753273</v>
      </c>
      <c r="D679">
        <v>0.14078245317694113</v>
      </c>
      <c r="E679">
        <v>0.31927958576068499</v>
      </c>
      <c r="G679">
        <v>9.6070181413175099E-3</v>
      </c>
      <c r="H679">
        <v>0.24345214461566433</v>
      </c>
      <c r="I679">
        <v>9.6193481642360603E-3</v>
      </c>
      <c r="J679">
        <v>9.1932532679962264E-2</v>
      </c>
    </row>
    <row r="680" spans="2:10" x14ac:dyDescent="0.3">
      <c r="B680">
        <v>0.24172069530385309</v>
      </c>
      <c r="C680">
        <v>0.296283976753273</v>
      </c>
      <c r="D680">
        <v>0.14078246452547288</v>
      </c>
      <c r="E680">
        <v>0.31927958576068499</v>
      </c>
      <c r="G680">
        <v>9.6071530723827129E-3</v>
      </c>
      <c r="H680">
        <v>0.24450930361852433</v>
      </c>
      <c r="I680">
        <v>9.6193481642360603E-3</v>
      </c>
      <c r="J680">
        <v>9.1932532679962264E-2</v>
      </c>
    </row>
    <row r="681" spans="2:10" x14ac:dyDescent="0.3">
      <c r="B681">
        <v>0.24172069530385309</v>
      </c>
      <c r="C681">
        <v>0.29664832178140998</v>
      </c>
      <c r="D681">
        <v>0.14078246452547288</v>
      </c>
      <c r="E681">
        <v>0.31927958576068499</v>
      </c>
      <c r="G681">
        <v>9.6074919685492661E-3</v>
      </c>
      <c r="H681">
        <v>0.24450930361852433</v>
      </c>
      <c r="I681">
        <v>9.6193481642360603E-3</v>
      </c>
      <c r="J681">
        <v>9.1932532679962264E-2</v>
      </c>
    </row>
    <row r="682" spans="2:10" x14ac:dyDescent="0.3">
      <c r="B682">
        <v>0.24183130800168473</v>
      </c>
      <c r="C682">
        <v>0.29682850221436435</v>
      </c>
      <c r="D682">
        <v>0.14078246452547288</v>
      </c>
      <c r="E682">
        <v>0.31927958576068499</v>
      </c>
      <c r="G682">
        <v>9.6074919685492661E-3</v>
      </c>
      <c r="H682">
        <v>0.24450930361852433</v>
      </c>
      <c r="I682">
        <v>9.6193481642360603E-3</v>
      </c>
      <c r="J682">
        <v>9.1932532679962264E-2</v>
      </c>
    </row>
    <row r="683" spans="2:10" x14ac:dyDescent="0.3">
      <c r="B683">
        <v>0.24183130800168473</v>
      </c>
      <c r="C683">
        <v>0.29682850221436435</v>
      </c>
      <c r="D683">
        <v>0.14078246821257875</v>
      </c>
      <c r="E683">
        <v>0.31927958576068499</v>
      </c>
      <c r="G683">
        <v>9.6074919685492661E-3</v>
      </c>
      <c r="H683">
        <v>0.24450930361852433</v>
      </c>
      <c r="I683">
        <v>9.6193481642360603E-3</v>
      </c>
      <c r="J683">
        <v>9.1932532679962264E-2</v>
      </c>
    </row>
    <row r="684" spans="2:10" x14ac:dyDescent="0.3">
      <c r="B684">
        <v>0.24183130800168473</v>
      </c>
      <c r="C684">
        <v>0.29682877348916564</v>
      </c>
      <c r="D684">
        <v>0.14078246821257875</v>
      </c>
      <c r="E684">
        <v>0.31927958576068499</v>
      </c>
      <c r="G684">
        <v>9.6081673500350521E-3</v>
      </c>
      <c r="H684">
        <v>0.24489184767271333</v>
      </c>
      <c r="I684">
        <v>9.6193481642360603E-3</v>
      </c>
      <c r="J684">
        <v>9.2049469280245599E-2</v>
      </c>
    </row>
    <row r="685" spans="2:10" x14ac:dyDescent="0.3">
      <c r="B685">
        <v>0.24223612599126043</v>
      </c>
      <c r="C685">
        <v>0.29682877348916564</v>
      </c>
      <c r="D685">
        <v>0.14078246821257875</v>
      </c>
      <c r="E685">
        <v>0.31927958576068499</v>
      </c>
      <c r="G685">
        <v>9.6081673500350521E-3</v>
      </c>
      <c r="H685">
        <v>0.24489184767271333</v>
      </c>
      <c r="I685">
        <v>9.6193481642360603E-3</v>
      </c>
      <c r="J685">
        <v>9.2124093753072608E-2</v>
      </c>
    </row>
    <row r="686" spans="2:10" x14ac:dyDescent="0.3">
      <c r="B686">
        <v>0.24223612599126043</v>
      </c>
      <c r="C686">
        <v>0.29682877348916564</v>
      </c>
      <c r="D686">
        <v>0.14078246821257875</v>
      </c>
      <c r="E686">
        <v>0.31927958576068499</v>
      </c>
      <c r="G686">
        <v>9.6081673500350521E-3</v>
      </c>
      <c r="H686">
        <v>0.24505322963509535</v>
      </c>
      <c r="I686">
        <v>9.6193481642360603E-3</v>
      </c>
      <c r="J686">
        <v>9.2124093753072608E-2</v>
      </c>
    </row>
    <row r="687" spans="2:10" x14ac:dyDescent="0.3">
      <c r="B687">
        <v>0.2423225534966974</v>
      </c>
      <c r="C687">
        <v>0.29682877348916564</v>
      </c>
      <c r="D687">
        <v>0.14078260857413741</v>
      </c>
      <c r="E687">
        <v>0.31927958576068499</v>
      </c>
      <c r="G687">
        <v>9.6081673500350521E-3</v>
      </c>
      <c r="H687">
        <v>0.24505322963509535</v>
      </c>
      <c r="I687">
        <v>9.6193481642360603E-3</v>
      </c>
      <c r="J687">
        <v>9.2124093753072608E-2</v>
      </c>
    </row>
    <row r="688" spans="2:10" x14ac:dyDescent="0.3">
      <c r="B688">
        <v>0.24232274697930709</v>
      </c>
      <c r="C688">
        <v>0.29682877348916564</v>
      </c>
      <c r="D688">
        <v>0.14078260857413741</v>
      </c>
      <c r="E688">
        <v>0.31927958576068499</v>
      </c>
      <c r="G688">
        <v>9.6086680179946152E-3</v>
      </c>
      <c r="H688">
        <v>0.24505322963509535</v>
      </c>
      <c r="I688">
        <v>9.6193481642360603E-3</v>
      </c>
      <c r="J688">
        <v>9.2124093753072608E-2</v>
      </c>
    </row>
    <row r="689" spans="2:10" x14ac:dyDescent="0.3">
      <c r="B689">
        <v>0.24232274697930709</v>
      </c>
      <c r="C689">
        <v>0.2972281099771043</v>
      </c>
      <c r="D689">
        <v>0.14137088210843105</v>
      </c>
      <c r="E689">
        <v>0.31927958576068499</v>
      </c>
      <c r="G689">
        <v>9.6086680179946152E-3</v>
      </c>
      <c r="H689">
        <v>0.24505322963509535</v>
      </c>
      <c r="I689">
        <v>9.6193481642360603E-3</v>
      </c>
      <c r="J689">
        <v>9.2124093753072608E-2</v>
      </c>
    </row>
    <row r="690" spans="2:10" x14ac:dyDescent="0.3">
      <c r="B690">
        <v>0.24241814905566608</v>
      </c>
      <c r="C690">
        <v>0.2972281099771043</v>
      </c>
      <c r="D690">
        <v>0.14137088210843105</v>
      </c>
      <c r="E690">
        <v>0.31927958576068499</v>
      </c>
      <c r="G690">
        <v>9.6086680179946152E-3</v>
      </c>
      <c r="H690">
        <v>0.24505322963509535</v>
      </c>
      <c r="I690">
        <v>9.6193481642360603E-3</v>
      </c>
      <c r="J690">
        <v>9.2124093753072608E-2</v>
      </c>
    </row>
    <row r="691" spans="2:10" x14ac:dyDescent="0.3">
      <c r="B691">
        <v>0.24241883896622093</v>
      </c>
      <c r="C691">
        <v>0.2972281099771043</v>
      </c>
      <c r="D691">
        <v>0.14137102056272768</v>
      </c>
      <c r="E691">
        <v>0.31927958576068499</v>
      </c>
      <c r="G691">
        <v>9.6086680179946152E-3</v>
      </c>
      <c r="H691">
        <v>0.24505322963509535</v>
      </c>
      <c r="I691">
        <v>9.6193481642360603E-3</v>
      </c>
      <c r="J691">
        <v>9.2124093753072608E-2</v>
      </c>
    </row>
    <row r="692" spans="2:10" x14ac:dyDescent="0.3">
      <c r="B692">
        <v>0.24241883896622093</v>
      </c>
      <c r="C692">
        <v>0.29798705021751398</v>
      </c>
      <c r="D692">
        <v>0.14137102056272768</v>
      </c>
      <c r="E692">
        <v>0.31927958576068499</v>
      </c>
      <c r="G692">
        <v>9.6086680179946152E-3</v>
      </c>
      <c r="H692">
        <v>0.24505872106483598</v>
      </c>
      <c r="I692">
        <v>9.6193481642360603E-3</v>
      </c>
      <c r="J692">
        <v>9.2189976270966922E-2</v>
      </c>
    </row>
    <row r="693" spans="2:10" x14ac:dyDescent="0.3">
      <c r="B693">
        <v>0.24275751586298469</v>
      </c>
      <c r="C693">
        <v>0.29798705021751398</v>
      </c>
      <c r="D693">
        <v>0.14137102056272768</v>
      </c>
      <c r="E693">
        <v>0.31927958576068499</v>
      </c>
      <c r="G693">
        <v>9.6089991507719106E-3</v>
      </c>
      <c r="H693">
        <v>0.24505872106483598</v>
      </c>
      <c r="I693">
        <v>9.6193481642360603E-3</v>
      </c>
      <c r="J693">
        <v>9.2189976270966922E-2</v>
      </c>
    </row>
    <row r="694" spans="2:10" x14ac:dyDescent="0.3">
      <c r="B694">
        <v>0.24275751586298469</v>
      </c>
      <c r="C694">
        <v>0.29798705021751398</v>
      </c>
      <c r="D694">
        <v>0.14137193291883218</v>
      </c>
      <c r="E694">
        <v>0.31927958576068499</v>
      </c>
      <c r="G694">
        <v>9.6089991507719106E-3</v>
      </c>
      <c r="H694">
        <v>0.24506564363182035</v>
      </c>
      <c r="I694">
        <v>9.6193481642360603E-3</v>
      </c>
      <c r="J694">
        <v>9.2369137173403934E-2</v>
      </c>
    </row>
    <row r="695" spans="2:10" x14ac:dyDescent="0.3">
      <c r="B695">
        <v>0.24286665969526025</v>
      </c>
      <c r="C695">
        <v>0.29821880521281002</v>
      </c>
      <c r="D695">
        <v>0.14137193291883218</v>
      </c>
      <c r="E695">
        <v>0.31927958576068499</v>
      </c>
      <c r="G695">
        <v>9.609083080229907E-3</v>
      </c>
      <c r="H695">
        <v>0.24588777706001733</v>
      </c>
      <c r="I695">
        <v>9.6193481642360603E-3</v>
      </c>
      <c r="J695">
        <v>9.2369137173403934E-2</v>
      </c>
    </row>
    <row r="696" spans="2:10" x14ac:dyDescent="0.3">
      <c r="B696">
        <v>0.24286665969526025</v>
      </c>
      <c r="C696">
        <v>0.29821880521281002</v>
      </c>
      <c r="D696">
        <v>0.27550204791659622</v>
      </c>
      <c r="E696">
        <v>0.31927958576068499</v>
      </c>
      <c r="G696">
        <v>9.609083080229907E-3</v>
      </c>
      <c r="H696">
        <v>0.24588777706001733</v>
      </c>
      <c r="I696">
        <v>9.6197273257919297E-3</v>
      </c>
      <c r="J696">
        <v>9.2399212488333937E-2</v>
      </c>
    </row>
    <row r="697" spans="2:10" x14ac:dyDescent="0.3">
      <c r="B697">
        <v>0.24286665969526025</v>
      </c>
      <c r="C697">
        <v>0.29858930499621134</v>
      </c>
      <c r="D697">
        <v>0.27550204791659622</v>
      </c>
      <c r="E697">
        <v>0.31927958576068499</v>
      </c>
      <c r="G697">
        <v>9.609083080229907E-3</v>
      </c>
      <c r="H697">
        <v>0.24588777706001733</v>
      </c>
      <c r="I697">
        <v>9.6197273257919297E-3</v>
      </c>
      <c r="J697">
        <v>9.2399212488333937E-2</v>
      </c>
    </row>
    <row r="698" spans="2:10" x14ac:dyDescent="0.3">
      <c r="B698">
        <v>0.24286665969526025</v>
      </c>
      <c r="C698">
        <v>0.29858930499621134</v>
      </c>
      <c r="D698">
        <v>0.27550204791659622</v>
      </c>
      <c r="E698">
        <v>0.31927958576068499</v>
      </c>
      <c r="G698">
        <v>9.609083080229907E-3</v>
      </c>
      <c r="H698">
        <v>0.24588777706001733</v>
      </c>
      <c r="I698">
        <v>9.6211537118057397E-3</v>
      </c>
      <c r="J698">
        <v>9.239940633517614E-2</v>
      </c>
    </row>
    <row r="699" spans="2:10" x14ac:dyDescent="0.3">
      <c r="B699">
        <v>0.24286665969526025</v>
      </c>
      <c r="C699">
        <v>0.29858930499621134</v>
      </c>
      <c r="D699">
        <v>0.27550204791659622</v>
      </c>
      <c r="E699">
        <v>0.32331957831604102</v>
      </c>
      <c r="G699">
        <v>9.609083080229907E-3</v>
      </c>
      <c r="H699">
        <v>0.24588777706001733</v>
      </c>
      <c r="I699">
        <v>9.6211537118057397E-3</v>
      </c>
      <c r="J699">
        <v>9.2465539996021875E-2</v>
      </c>
    </row>
    <row r="700" spans="2:10" x14ac:dyDescent="0.3">
      <c r="B700">
        <v>0.24286665969526025</v>
      </c>
      <c r="C700">
        <v>0.29868233180998599</v>
      </c>
      <c r="D700">
        <v>0.27550245999695966</v>
      </c>
      <c r="E700">
        <v>0.32331957831604102</v>
      </c>
      <c r="G700">
        <v>9.6092758866185499E-3</v>
      </c>
      <c r="H700">
        <v>0.24588777706001733</v>
      </c>
      <c r="I700">
        <v>9.6211537118057397E-3</v>
      </c>
      <c r="J700">
        <v>9.2467275742660962E-2</v>
      </c>
    </row>
    <row r="701" spans="2:10" x14ac:dyDescent="0.3">
      <c r="B701">
        <v>0.24286665969526025</v>
      </c>
      <c r="C701">
        <v>0.29868233180998599</v>
      </c>
      <c r="D701">
        <v>0.27550245999695966</v>
      </c>
      <c r="E701">
        <v>0.32331957831604102</v>
      </c>
      <c r="G701">
        <v>9.6094180248122631E-3</v>
      </c>
      <c r="H701">
        <v>0.24588777706001733</v>
      </c>
      <c r="I701">
        <v>9.6226674518916193E-3</v>
      </c>
      <c r="J701">
        <v>9.2640338968416627E-2</v>
      </c>
    </row>
    <row r="702" spans="2:10" x14ac:dyDescent="0.3">
      <c r="B702">
        <v>0.24286665969526025</v>
      </c>
      <c r="C702">
        <v>0.29902683421563464</v>
      </c>
      <c r="D702">
        <v>0.27550245999695966</v>
      </c>
      <c r="E702">
        <v>0.32331957831604102</v>
      </c>
      <c r="G702">
        <v>9.610621222199486E-3</v>
      </c>
      <c r="H702">
        <v>0.24588777706001733</v>
      </c>
      <c r="I702">
        <v>9.6226674518916193E-3</v>
      </c>
      <c r="J702">
        <v>9.2640338968416627E-2</v>
      </c>
    </row>
    <row r="703" spans="2:10" x14ac:dyDescent="0.3">
      <c r="B703">
        <v>0.24286665969526025</v>
      </c>
      <c r="C703">
        <v>0.29902683421563464</v>
      </c>
      <c r="D703">
        <v>0.27550245999695966</v>
      </c>
      <c r="E703">
        <v>0.32331957831604102</v>
      </c>
      <c r="G703">
        <v>9.610621222199486E-3</v>
      </c>
      <c r="H703">
        <v>0.24588777706001733</v>
      </c>
      <c r="I703">
        <v>9.6259853382149006E-3</v>
      </c>
      <c r="J703">
        <v>9.2640338968416627E-2</v>
      </c>
    </row>
    <row r="704" spans="2:10" x14ac:dyDescent="0.3">
      <c r="B704">
        <v>0.2432643184836123</v>
      </c>
      <c r="C704">
        <v>0.29902683421563464</v>
      </c>
      <c r="D704">
        <v>0.27550245999695966</v>
      </c>
      <c r="E704">
        <v>0.32331957831604102</v>
      </c>
      <c r="G704">
        <v>9.610621222199486E-3</v>
      </c>
      <c r="H704">
        <v>0.24588777706001733</v>
      </c>
      <c r="I704">
        <v>9.6259853382149006E-3</v>
      </c>
      <c r="J704">
        <v>9.2640568051826466E-2</v>
      </c>
    </row>
    <row r="705" spans="2:10" x14ac:dyDescent="0.3">
      <c r="B705">
        <v>0.2432643184836123</v>
      </c>
      <c r="C705">
        <v>0.29902683421563464</v>
      </c>
      <c r="D705">
        <v>0.27550245999695966</v>
      </c>
      <c r="E705">
        <v>0.32331957831604102</v>
      </c>
      <c r="G705">
        <v>9.610621222199486E-3</v>
      </c>
      <c r="H705">
        <v>0.24588777706001733</v>
      </c>
      <c r="I705">
        <v>9.6259853382149006E-3</v>
      </c>
      <c r="J705">
        <v>9.264145884155657E-2</v>
      </c>
    </row>
    <row r="706" spans="2:10" x14ac:dyDescent="0.3">
      <c r="B706">
        <v>0.2432643184836123</v>
      </c>
      <c r="C706">
        <v>0.29951696125035132</v>
      </c>
      <c r="D706">
        <v>0.27550245999695966</v>
      </c>
      <c r="E706">
        <v>0.32331957831604102</v>
      </c>
      <c r="G706">
        <v>9.610621222199486E-3</v>
      </c>
      <c r="H706">
        <v>0.24588777706001733</v>
      </c>
      <c r="I706">
        <v>9.6259853382149006E-3</v>
      </c>
      <c r="J706">
        <v>9.264145884155657E-2</v>
      </c>
    </row>
    <row r="707" spans="2:10" x14ac:dyDescent="0.3">
      <c r="B707">
        <v>0.2432643184836123</v>
      </c>
      <c r="C707">
        <v>0.29951696125035132</v>
      </c>
      <c r="D707">
        <v>0.27550245999695966</v>
      </c>
      <c r="E707">
        <v>0.32331957831604102</v>
      </c>
      <c r="G707">
        <v>9.6107025540885429E-3</v>
      </c>
      <c r="H707">
        <v>0.24588777706001733</v>
      </c>
      <c r="I707">
        <v>9.6259853382149006E-3</v>
      </c>
      <c r="J707">
        <v>9.264145884155657E-2</v>
      </c>
    </row>
    <row r="708" spans="2:10" x14ac:dyDescent="0.3">
      <c r="B708">
        <v>0.2432643184836123</v>
      </c>
      <c r="C708">
        <v>0.29970751614325436</v>
      </c>
      <c r="D708">
        <v>0.27550245999695966</v>
      </c>
      <c r="E708">
        <v>0.32331957831604102</v>
      </c>
      <c r="G708">
        <v>9.6107025540885429E-3</v>
      </c>
      <c r="H708">
        <v>0.24588777706001733</v>
      </c>
      <c r="I708">
        <v>9.6259853382149006E-3</v>
      </c>
      <c r="J708">
        <v>9.264145884155657E-2</v>
      </c>
    </row>
    <row r="709" spans="2:10" x14ac:dyDescent="0.3">
      <c r="B709">
        <v>0.3626376917287894</v>
      </c>
      <c r="C709">
        <v>0.29970751614325436</v>
      </c>
      <c r="D709">
        <v>0.27550276043047545</v>
      </c>
      <c r="E709">
        <v>0.32331957831604102</v>
      </c>
      <c r="G709">
        <v>9.6107025540885429E-3</v>
      </c>
      <c r="H709">
        <v>0.24588777706001733</v>
      </c>
      <c r="I709">
        <v>9.6259853382149006E-3</v>
      </c>
      <c r="J709">
        <v>9.264145884155657E-2</v>
      </c>
    </row>
    <row r="710" spans="2:10" x14ac:dyDescent="0.3">
      <c r="B710">
        <v>0.3626376917287894</v>
      </c>
      <c r="C710">
        <v>0.29970751614325436</v>
      </c>
      <c r="D710">
        <v>0.27550276043047545</v>
      </c>
      <c r="E710">
        <v>0.32331957831604102</v>
      </c>
      <c r="G710">
        <v>9.611279566418553E-3</v>
      </c>
      <c r="H710">
        <v>0.24588777706001733</v>
      </c>
      <c r="I710">
        <v>9.6259853382149006E-3</v>
      </c>
      <c r="J710">
        <v>9.2867263757120913E-2</v>
      </c>
    </row>
    <row r="711" spans="2:10" x14ac:dyDescent="0.3">
      <c r="B711">
        <v>0.3626376917287894</v>
      </c>
      <c r="C711">
        <v>0.29970751614325436</v>
      </c>
      <c r="D711">
        <v>0.27550276043047545</v>
      </c>
      <c r="E711">
        <v>0.32331957831604102</v>
      </c>
      <c r="G711">
        <v>9.6119187251293339E-3</v>
      </c>
      <c r="H711">
        <v>0.24588777706001733</v>
      </c>
      <c r="I711">
        <v>9.6259853382149006E-3</v>
      </c>
      <c r="J711">
        <v>9.2867263757120913E-2</v>
      </c>
    </row>
    <row r="712" spans="2:10" x14ac:dyDescent="0.3">
      <c r="B712">
        <v>0.3626376917287894</v>
      </c>
      <c r="C712">
        <v>0.29970751614325436</v>
      </c>
      <c r="D712">
        <v>0.27550276043047545</v>
      </c>
      <c r="E712">
        <v>0.32331957831604102</v>
      </c>
      <c r="G712">
        <v>9.6123260738324948E-3</v>
      </c>
      <c r="H712">
        <v>0.24591607185358569</v>
      </c>
      <c r="I712">
        <v>9.6259853382149006E-3</v>
      </c>
      <c r="J712">
        <v>9.2867263757120913E-2</v>
      </c>
    </row>
    <row r="713" spans="2:10" x14ac:dyDescent="0.3">
      <c r="B713">
        <v>0.3626376917287894</v>
      </c>
      <c r="C713">
        <v>0.29970751614325436</v>
      </c>
      <c r="D713">
        <v>0.27550276043047545</v>
      </c>
      <c r="E713">
        <v>0.32331957831604102</v>
      </c>
      <c r="G713">
        <v>9.6142891590017075E-3</v>
      </c>
      <c r="H713">
        <v>0.24591607185358569</v>
      </c>
      <c r="I713">
        <v>9.6259853382149006E-3</v>
      </c>
      <c r="J713">
        <v>9.2964584721742904E-2</v>
      </c>
    </row>
    <row r="714" spans="2:10" x14ac:dyDescent="0.3">
      <c r="B714">
        <v>0.3626376917287894</v>
      </c>
      <c r="C714">
        <v>0.30012985471253267</v>
      </c>
      <c r="D714">
        <v>0.27550276043047545</v>
      </c>
      <c r="E714">
        <v>0.32331957831604102</v>
      </c>
      <c r="G714">
        <v>9.6158841561746235E-3</v>
      </c>
      <c r="H714">
        <v>0.24591607185358569</v>
      </c>
      <c r="I714">
        <v>9.6259853382149006E-3</v>
      </c>
      <c r="J714">
        <v>9.2964584721742904E-2</v>
      </c>
    </row>
    <row r="715" spans="2:10" x14ac:dyDescent="0.3">
      <c r="B715">
        <v>0.3626376917287894</v>
      </c>
      <c r="C715">
        <v>0.30012985471253267</v>
      </c>
      <c r="D715">
        <v>0.27550276043047545</v>
      </c>
      <c r="E715">
        <v>0.32331957831604102</v>
      </c>
      <c r="G715">
        <v>9.6158841561746235E-3</v>
      </c>
      <c r="H715">
        <v>0.24591607185358569</v>
      </c>
      <c r="I715">
        <v>9.6259853382149006E-3</v>
      </c>
      <c r="J715">
        <v>9.2964584721742904E-2</v>
      </c>
    </row>
    <row r="716" spans="2:10" x14ac:dyDescent="0.3">
      <c r="B716">
        <v>0.3626376917287894</v>
      </c>
      <c r="C716">
        <v>0.30012985471253267</v>
      </c>
      <c r="D716">
        <v>0.27550276043047545</v>
      </c>
      <c r="E716">
        <v>0.32331957831604102</v>
      </c>
      <c r="G716">
        <v>9.6158841561746235E-3</v>
      </c>
      <c r="H716">
        <v>0.24591607185358569</v>
      </c>
      <c r="I716">
        <v>9.6259853382149006E-3</v>
      </c>
      <c r="J716">
        <v>9.2964584721742904E-2</v>
      </c>
    </row>
    <row r="717" spans="2:10" x14ac:dyDescent="0.3">
      <c r="B717">
        <v>0.3626376917287894</v>
      </c>
      <c r="C717">
        <v>0.30016161520262535</v>
      </c>
      <c r="D717">
        <v>0.27550276043047545</v>
      </c>
      <c r="E717">
        <v>0.32331957831604102</v>
      </c>
      <c r="G717">
        <v>9.6158841561746235E-3</v>
      </c>
      <c r="H717">
        <v>0.24591607185358569</v>
      </c>
      <c r="I717">
        <v>9.6278192396325301E-3</v>
      </c>
      <c r="J717">
        <v>9.2964584721742904E-2</v>
      </c>
    </row>
    <row r="718" spans="2:10" x14ac:dyDescent="0.3">
      <c r="B718">
        <v>0.3626376917287894</v>
      </c>
      <c r="C718">
        <v>0.30066249277546969</v>
      </c>
      <c r="D718">
        <v>0.27550276043047545</v>
      </c>
      <c r="E718">
        <v>0.32331957831604102</v>
      </c>
      <c r="G718">
        <v>9.6177000702232767E-3</v>
      </c>
      <c r="H718">
        <v>0.24612206814795001</v>
      </c>
      <c r="I718">
        <v>9.6325685390340303E-3</v>
      </c>
      <c r="J718">
        <v>9.2964584721742904E-2</v>
      </c>
    </row>
    <row r="719" spans="2:10" x14ac:dyDescent="0.3">
      <c r="B719">
        <v>0.3626376917287894</v>
      </c>
      <c r="C719">
        <v>0.30066249277546969</v>
      </c>
      <c r="D719">
        <v>0.27550276043047545</v>
      </c>
      <c r="E719">
        <v>0.32331957831604102</v>
      </c>
      <c r="G719">
        <v>9.618510800831032E-3</v>
      </c>
      <c r="H719">
        <v>0.24612206814795001</v>
      </c>
      <c r="I719">
        <v>9.6325685390340303E-3</v>
      </c>
      <c r="J719">
        <v>9.3118949915476576E-2</v>
      </c>
    </row>
    <row r="720" spans="2:10" x14ac:dyDescent="0.3">
      <c r="B720">
        <v>0.3626376917287894</v>
      </c>
      <c r="C720">
        <v>0.30066249277546969</v>
      </c>
      <c r="D720">
        <v>0.27550276043047545</v>
      </c>
      <c r="E720">
        <v>0.32331957831604102</v>
      </c>
      <c r="G720">
        <v>9.6191162565721997E-3</v>
      </c>
      <c r="H720">
        <v>0.24655561965908701</v>
      </c>
      <c r="I720">
        <v>9.6325685390340303E-3</v>
      </c>
      <c r="J720">
        <v>9.3118949915476576E-2</v>
      </c>
    </row>
    <row r="721" spans="2:10" x14ac:dyDescent="0.3">
      <c r="B721">
        <v>0.3626376917287894</v>
      </c>
      <c r="C721">
        <v>0.30066249277546969</v>
      </c>
      <c r="D721">
        <v>0.27550276043047545</v>
      </c>
      <c r="E721">
        <v>0.32331957831604102</v>
      </c>
      <c r="G721">
        <v>9.6191162565721997E-3</v>
      </c>
      <c r="H721">
        <v>0.246805772820618</v>
      </c>
      <c r="I721">
        <v>9.6325685390340303E-3</v>
      </c>
      <c r="J721">
        <v>9.3583261046142577E-2</v>
      </c>
    </row>
    <row r="722" spans="2:10" x14ac:dyDescent="0.3">
      <c r="B722">
        <v>0.3626376917287894</v>
      </c>
      <c r="C722">
        <v>0.3016397554057117</v>
      </c>
      <c r="D722">
        <v>0.27550276043047545</v>
      </c>
      <c r="E722">
        <v>0.32331957831604102</v>
      </c>
      <c r="G722">
        <v>9.6191162565721997E-3</v>
      </c>
      <c r="H722">
        <v>0.246805772820618</v>
      </c>
      <c r="I722">
        <v>9.6325685390340303E-3</v>
      </c>
      <c r="J722">
        <v>9.3583261046142577E-2</v>
      </c>
    </row>
    <row r="723" spans="2:10" x14ac:dyDescent="0.3">
      <c r="B723">
        <v>0.36266685261749698</v>
      </c>
      <c r="C723">
        <v>0.30172696095520707</v>
      </c>
      <c r="D723">
        <v>0.27550276043047545</v>
      </c>
      <c r="E723">
        <v>0.32331957831604102</v>
      </c>
      <c r="G723">
        <v>9.6191162565721997E-3</v>
      </c>
      <c r="H723">
        <v>0.246805772820618</v>
      </c>
      <c r="I723">
        <v>9.6325685390340303E-3</v>
      </c>
      <c r="J723">
        <v>9.3583261046142577E-2</v>
      </c>
    </row>
    <row r="724" spans="2:10" x14ac:dyDescent="0.3">
      <c r="B724">
        <v>0.36266685261749698</v>
      </c>
      <c r="C724">
        <v>0.30185140357760104</v>
      </c>
      <c r="D724">
        <v>0.27550276043047545</v>
      </c>
      <c r="E724">
        <v>0.32331957831604102</v>
      </c>
      <c r="G724">
        <v>9.6191162565721997E-3</v>
      </c>
      <c r="H724">
        <v>0.246805772820618</v>
      </c>
      <c r="I724">
        <v>9.6325685390340303E-3</v>
      </c>
      <c r="J724">
        <v>9.3583261046142577E-2</v>
      </c>
    </row>
    <row r="725" spans="2:10" x14ac:dyDescent="0.3">
      <c r="B725">
        <v>0.36266685261749698</v>
      </c>
      <c r="C725">
        <v>0.30185140357760104</v>
      </c>
      <c r="D725">
        <v>0.27550276043047545</v>
      </c>
      <c r="E725">
        <v>0.32331957831604102</v>
      </c>
      <c r="G725">
        <v>9.6191162565721997E-3</v>
      </c>
      <c r="H725">
        <v>0.246805772820618</v>
      </c>
      <c r="I725">
        <v>9.6345291326818197E-3</v>
      </c>
      <c r="J725">
        <v>9.3584244947369097E-2</v>
      </c>
    </row>
    <row r="726" spans="2:10" x14ac:dyDescent="0.3">
      <c r="B726">
        <v>0.36266685261749698</v>
      </c>
      <c r="C726">
        <v>0.30246665649847831</v>
      </c>
      <c r="D726">
        <v>0.27550276043047545</v>
      </c>
      <c r="E726">
        <v>0.32331957831604102</v>
      </c>
      <c r="G726">
        <v>9.6191162565721997E-3</v>
      </c>
      <c r="H726">
        <v>0.246805772820618</v>
      </c>
      <c r="I726">
        <v>9.6345291326818197E-3</v>
      </c>
      <c r="J726">
        <v>9.3584244947369097E-2</v>
      </c>
    </row>
    <row r="727" spans="2:10" x14ac:dyDescent="0.3">
      <c r="B727">
        <v>0.36379085096656266</v>
      </c>
      <c r="C727">
        <v>0.30246665649847831</v>
      </c>
      <c r="D727">
        <v>0.27550276043047545</v>
      </c>
      <c r="E727">
        <v>0.32331957831604102</v>
      </c>
      <c r="G727">
        <v>9.6191162565721997E-3</v>
      </c>
      <c r="H727">
        <v>0.24709268934607934</v>
      </c>
      <c r="I727">
        <v>9.6345291326818197E-3</v>
      </c>
      <c r="J727">
        <v>9.3584244947369097E-2</v>
      </c>
    </row>
    <row r="728" spans="2:10" x14ac:dyDescent="0.3">
      <c r="B728">
        <v>0.36485226337854365</v>
      </c>
      <c r="C728">
        <v>0.30246665649847831</v>
      </c>
      <c r="D728">
        <v>0.27550276043047545</v>
      </c>
      <c r="E728">
        <v>0.32331957831604102</v>
      </c>
      <c r="G728">
        <v>9.6191162565721997E-3</v>
      </c>
      <c r="H728">
        <v>0.2474768203808683</v>
      </c>
      <c r="I728">
        <v>9.6345291326818197E-3</v>
      </c>
      <c r="J728">
        <v>9.3584503790598572E-2</v>
      </c>
    </row>
    <row r="729" spans="2:10" x14ac:dyDescent="0.3">
      <c r="B729">
        <v>0.3657026843261057</v>
      </c>
      <c r="C729">
        <v>0.30246665649847831</v>
      </c>
      <c r="D729">
        <v>0.27585567042625508</v>
      </c>
      <c r="E729">
        <v>0.32331957831604102</v>
      </c>
      <c r="G729">
        <v>9.6204203568077407E-3</v>
      </c>
      <c r="H729">
        <v>0.2474768203808683</v>
      </c>
      <c r="I729">
        <v>9.6345291326818197E-3</v>
      </c>
      <c r="J729">
        <v>9.3584503790598572E-2</v>
      </c>
    </row>
    <row r="730" spans="2:10" x14ac:dyDescent="0.3">
      <c r="B730">
        <v>0.3657026843261057</v>
      </c>
      <c r="C730">
        <v>0.30246665649847831</v>
      </c>
      <c r="D730">
        <v>0.27585567042625508</v>
      </c>
      <c r="E730">
        <v>0.32331957831604102</v>
      </c>
      <c r="G730">
        <v>9.6204203568077407E-3</v>
      </c>
      <c r="H730">
        <v>0.2474768203808683</v>
      </c>
      <c r="I730">
        <v>9.6345291326818197E-3</v>
      </c>
      <c r="J730">
        <v>9.3584503790598572E-2</v>
      </c>
    </row>
    <row r="731" spans="2:10" x14ac:dyDescent="0.3">
      <c r="B731">
        <v>0.3657026843261057</v>
      </c>
      <c r="C731">
        <v>0.30249712109270632</v>
      </c>
      <c r="D731">
        <v>0.27585567042625508</v>
      </c>
      <c r="E731">
        <v>0.32331957831604102</v>
      </c>
      <c r="G731">
        <v>9.6204203568077407E-3</v>
      </c>
      <c r="H731">
        <v>0.2474768203808683</v>
      </c>
      <c r="I731">
        <v>9.6345291326818197E-3</v>
      </c>
      <c r="J731">
        <v>9.3584503790598572E-2</v>
      </c>
    </row>
    <row r="732" spans="2:10" x14ac:dyDescent="0.3">
      <c r="B732">
        <v>0.36576951190440371</v>
      </c>
      <c r="C732">
        <v>0.30249712109270632</v>
      </c>
      <c r="D732">
        <v>0.27585567042625508</v>
      </c>
      <c r="E732">
        <v>0.32331957831604102</v>
      </c>
      <c r="G732">
        <v>9.6204203568077407E-3</v>
      </c>
      <c r="H732">
        <v>0.2474768203808683</v>
      </c>
      <c r="I732">
        <v>9.6345291326818197E-3</v>
      </c>
      <c r="J732">
        <v>9.3584503790598572E-2</v>
      </c>
    </row>
    <row r="733" spans="2:10" x14ac:dyDescent="0.3">
      <c r="B733">
        <v>0.36576951190440371</v>
      </c>
      <c r="C733">
        <v>0.30249712109270632</v>
      </c>
      <c r="D733">
        <v>0.27585567042625508</v>
      </c>
      <c r="E733">
        <v>0.32331957831604102</v>
      </c>
      <c r="G733">
        <v>9.6221312289319696E-3</v>
      </c>
      <c r="H733">
        <v>0.2474768203808683</v>
      </c>
      <c r="I733">
        <v>9.6345291326818197E-3</v>
      </c>
      <c r="J733">
        <v>9.3584503790598572E-2</v>
      </c>
    </row>
    <row r="734" spans="2:10" x14ac:dyDescent="0.3">
      <c r="B734">
        <v>0.36576951190440371</v>
      </c>
      <c r="C734">
        <v>0.30249712109270632</v>
      </c>
      <c r="D734">
        <v>0.27585567042625508</v>
      </c>
      <c r="E734">
        <v>0.32331957831604102</v>
      </c>
      <c r="G734">
        <v>9.6221312289319696E-3</v>
      </c>
      <c r="H734">
        <v>0.2474768203808683</v>
      </c>
      <c r="I734">
        <v>9.6345291326818197E-3</v>
      </c>
      <c r="J734">
        <v>9.3584742757094386E-2</v>
      </c>
    </row>
    <row r="735" spans="2:10" x14ac:dyDescent="0.3">
      <c r="B735">
        <v>0.36576951190440371</v>
      </c>
      <c r="C735">
        <v>0.30306130839974466</v>
      </c>
      <c r="D735">
        <v>0.27585567042625508</v>
      </c>
      <c r="E735">
        <v>0.32331957831604102</v>
      </c>
      <c r="G735">
        <v>9.6221312289319696E-3</v>
      </c>
      <c r="H735">
        <v>0.2474768203808683</v>
      </c>
      <c r="I735">
        <v>9.6345291326818197E-3</v>
      </c>
      <c r="J735">
        <v>9.3584742757094386E-2</v>
      </c>
    </row>
    <row r="736" spans="2:10" x14ac:dyDescent="0.3">
      <c r="B736">
        <v>0.36576951190440371</v>
      </c>
      <c r="C736">
        <v>0.30306130839974466</v>
      </c>
      <c r="D736">
        <v>0.27585567042625508</v>
      </c>
      <c r="E736">
        <v>0.32566508520772802</v>
      </c>
      <c r="G736">
        <v>9.6221312289319696E-3</v>
      </c>
      <c r="H736">
        <v>0.2474768203808683</v>
      </c>
      <c r="I736">
        <v>9.6345291326818197E-3</v>
      </c>
      <c r="J736">
        <v>9.3584742757094386E-2</v>
      </c>
    </row>
    <row r="737" spans="2:10" x14ac:dyDescent="0.3">
      <c r="B737">
        <v>0.36576951190440371</v>
      </c>
      <c r="C737">
        <v>0.30306130839974466</v>
      </c>
      <c r="D737">
        <v>0.27585567042625508</v>
      </c>
      <c r="E737">
        <v>0.32566508520772802</v>
      </c>
      <c r="G737">
        <v>9.6221312289319696E-3</v>
      </c>
      <c r="H737">
        <v>0.2474768203808683</v>
      </c>
      <c r="I737">
        <v>9.6345291326818197E-3</v>
      </c>
      <c r="J737">
        <v>9.3584742757094386E-2</v>
      </c>
    </row>
    <row r="738" spans="2:10" x14ac:dyDescent="0.3">
      <c r="B738">
        <v>0.36607576835040168</v>
      </c>
      <c r="C738">
        <v>0.30306130839974466</v>
      </c>
      <c r="D738">
        <v>0.27585567042625508</v>
      </c>
      <c r="E738">
        <v>0.32566508520772802</v>
      </c>
      <c r="G738">
        <v>9.6221312289319696E-3</v>
      </c>
      <c r="H738">
        <v>0.2474768203808683</v>
      </c>
      <c r="I738">
        <v>9.6345291326818197E-3</v>
      </c>
      <c r="J738">
        <v>9.3585011946759222E-2</v>
      </c>
    </row>
    <row r="739" spans="2:10" x14ac:dyDescent="0.3">
      <c r="B739">
        <v>0.36607576835040168</v>
      </c>
      <c r="C739">
        <v>0.30306130839974466</v>
      </c>
      <c r="D739">
        <v>0.27585567042625508</v>
      </c>
      <c r="E739">
        <v>0.32566508520772802</v>
      </c>
      <c r="G739">
        <v>9.6221312289319696E-3</v>
      </c>
      <c r="H739">
        <v>0.24747964195199332</v>
      </c>
      <c r="I739">
        <v>9.6345291326818197E-3</v>
      </c>
      <c r="J739">
        <v>9.3585663287631779E-2</v>
      </c>
    </row>
    <row r="740" spans="2:10" x14ac:dyDescent="0.3">
      <c r="B740">
        <v>0.36607576835040168</v>
      </c>
      <c r="C740">
        <v>0.30306130839974466</v>
      </c>
      <c r="D740">
        <v>0.27585567042625508</v>
      </c>
      <c r="E740">
        <v>0.32566508520772802</v>
      </c>
      <c r="G740">
        <v>9.6221312289319696E-3</v>
      </c>
      <c r="H740">
        <v>0.24822074183854634</v>
      </c>
      <c r="I740">
        <v>9.6345291326818197E-3</v>
      </c>
      <c r="J740">
        <v>9.4033747413081112E-2</v>
      </c>
    </row>
    <row r="741" spans="2:10" x14ac:dyDescent="0.3">
      <c r="B741">
        <v>0.36607576835040168</v>
      </c>
      <c r="C741">
        <v>0.30306130839974466</v>
      </c>
      <c r="D741">
        <v>0.27585571221164729</v>
      </c>
      <c r="E741">
        <v>0.32566508520772802</v>
      </c>
      <c r="G741">
        <v>9.6221312289319696E-3</v>
      </c>
      <c r="H741">
        <v>0.24822074183854634</v>
      </c>
      <c r="I741">
        <v>9.6345291326818197E-3</v>
      </c>
      <c r="J741">
        <v>9.4033747413081112E-2</v>
      </c>
    </row>
    <row r="742" spans="2:10" x14ac:dyDescent="0.3">
      <c r="B742">
        <v>0.36607576835040168</v>
      </c>
      <c r="C742">
        <v>0.30306130839974466</v>
      </c>
      <c r="D742">
        <v>0.27585571221164729</v>
      </c>
      <c r="E742">
        <v>0.32566508520772802</v>
      </c>
      <c r="G742">
        <v>9.6221312289319696E-3</v>
      </c>
      <c r="H742">
        <v>0.24822074183854634</v>
      </c>
      <c r="I742">
        <v>9.6397558518949295E-3</v>
      </c>
      <c r="J742">
        <v>9.403429355851857E-2</v>
      </c>
    </row>
    <row r="743" spans="2:10" x14ac:dyDescent="0.3">
      <c r="B743">
        <v>0.36607576835040168</v>
      </c>
      <c r="C743">
        <v>0.30306130839974466</v>
      </c>
      <c r="D743">
        <v>0.27585571221164729</v>
      </c>
      <c r="E743">
        <v>0.32566508520772802</v>
      </c>
      <c r="G743">
        <v>9.6221312289319696E-3</v>
      </c>
      <c r="H743">
        <v>0.24822074183854634</v>
      </c>
      <c r="I743">
        <v>9.6397558518949295E-3</v>
      </c>
      <c r="J743">
        <v>9.4035738904060792E-2</v>
      </c>
    </row>
    <row r="744" spans="2:10" x14ac:dyDescent="0.3">
      <c r="B744">
        <v>0.36607576835040168</v>
      </c>
      <c r="C744">
        <v>0.30306130839974466</v>
      </c>
      <c r="D744">
        <v>0.27585598397494876</v>
      </c>
      <c r="E744">
        <v>0.32566508520772802</v>
      </c>
      <c r="G744">
        <v>9.6221312289319696E-3</v>
      </c>
      <c r="H744">
        <v>0.24822074183854634</v>
      </c>
      <c r="I744">
        <v>9.6397558518949295E-3</v>
      </c>
      <c r="J744">
        <v>9.4036330477875504E-2</v>
      </c>
    </row>
    <row r="745" spans="2:10" x14ac:dyDescent="0.3">
      <c r="B745">
        <v>0.36623262563546294</v>
      </c>
      <c r="C745">
        <v>0.3034440230668583</v>
      </c>
      <c r="D745">
        <v>0.27585598397494876</v>
      </c>
      <c r="E745">
        <v>0.32760282537948199</v>
      </c>
      <c r="G745">
        <v>9.6221312289319696E-3</v>
      </c>
      <c r="H745">
        <v>0.24822074183854634</v>
      </c>
      <c r="I745">
        <v>9.6397558518949295E-3</v>
      </c>
      <c r="J745">
        <v>0.17816681114869562</v>
      </c>
    </row>
    <row r="746" spans="2:10" x14ac:dyDescent="0.3">
      <c r="B746">
        <v>0.36623262563546294</v>
      </c>
      <c r="C746">
        <v>0.3034440230668583</v>
      </c>
      <c r="D746">
        <v>0.40339115049087165</v>
      </c>
      <c r="E746">
        <v>0.32760282537948199</v>
      </c>
      <c r="G746">
        <v>9.6221312289319696E-3</v>
      </c>
      <c r="H746">
        <v>0.24822074183854634</v>
      </c>
      <c r="I746">
        <v>9.6397558518949295E-3</v>
      </c>
      <c r="J746">
        <v>0.17816681114869562</v>
      </c>
    </row>
    <row r="747" spans="2:10" x14ac:dyDescent="0.3">
      <c r="B747">
        <v>0.36623262563546294</v>
      </c>
      <c r="C747">
        <v>0.3034440230668583</v>
      </c>
      <c r="D747">
        <v>0.40339115049087165</v>
      </c>
      <c r="E747">
        <v>0.32760282537948199</v>
      </c>
      <c r="G747">
        <v>9.6221312289319696E-3</v>
      </c>
      <c r="H747">
        <v>0.2484281803287183</v>
      </c>
      <c r="I747">
        <v>9.6397558518949295E-3</v>
      </c>
      <c r="J747">
        <v>0.17816681114869562</v>
      </c>
    </row>
    <row r="748" spans="2:10" x14ac:dyDescent="0.3">
      <c r="B748">
        <v>0.36671335712527164</v>
      </c>
      <c r="C748">
        <v>0.3034440230668583</v>
      </c>
      <c r="D748">
        <v>0.40339115049087165</v>
      </c>
      <c r="E748">
        <v>0.32760282537948199</v>
      </c>
      <c r="G748">
        <v>9.6221312289319696E-3</v>
      </c>
      <c r="H748">
        <v>0.2484281803287183</v>
      </c>
      <c r="I748">
        <v>9.6397558518949295E-3</v>
      </c>
      <c r="J748">
        <v>0.17816681114869562</v>
      </c>
    </row>
    <row r="749" spans="2:10" x14ac:dyDescent="0.3">
      <c r="B749">
        <v>0.36671335712527164</v>
      </c>
      <c r="C749">
        <v>0.3034440230668583</v>
      </c>
      <c r="D749">
        <v>0.40346319634698569</v>
      </c>
      <c r="E749">
        <v>0.32760282537948199</v>
      </c>
      <c r="G749">
        <v>9.6229453037459233E-3</v>
      </c>
      <c r="H749">
        <v>0.2484281803287183</v>
      </c>
      <c r="I749">
        <v>9.6397558518949295E-3</v>
      </c>
      <c r="J749">
        <v>0.17816824400390482</v>
      </c>
    </row>
    <row r="750" spans="2:10" x14ac:dyDescent="0.3">
      <c r="B750">
        <v>0.36671335712527164</v>
      </c>
      <c r="C750">
        <v>0.3034440230668583</v>
      </c>
      <c r="D750">
        <v>0.40346349170660495</v>
      </c>
      <c r="E750">
        <v>0.32760282537948199</v>
      </c>
      <c r="G750">
        <v>9.6229453037459233E-3</v>
      </c>
      <c r="H750">
        <v>0.2484281803287183</v>
      </c>
      <c r="I750">
        <v>9.6397558518949295E-3</v>
      </c>
      <c r="J750">
        <v>0.17816824400390482</v>
      </c>
    </row>
    <row r="751" spans="2:10" x14ac:dyDescent="0.3">
      <c r="B751">
        <v>0.36671335712527164</v>
      </c>
      <c r="C751">
        <v>0.30367267982086632</v>
      </c>
      <c r="D751">
        <v>0.40358916934291261</v>
      </c>
      <c r="E751">
        <v>0.32760282537948199</v>
      </c>
      <c r="G751">
        <v>9.6229453037459233E-3</v>
      </c>
      <c r="H751">
        <v>0.2484281803287183</v>
      </c>
      <c r="I751">
        <v>9.6424357852376002E-3</v>
      </c>
      <c r="J751">
        <v>0.17816824400390482</v>
      </c>
    </row>
    <row r="752" spans="2:10" x14ac:dyDescent="0.3">
      <c r="B752">
        <v>0.36671335712527164</v>
      </c>
      <c r="C752">
        <v>0.30367267982086632</v>
      </c>
      <c r="D752">
        <v>0.40358916934291261</v>
      </c>
      <c r="E752">
        <v>0.32760282537948199</v>
      </c>
      <c r="G752">
        <v>9.62327155757145E-3</v>
      </c>
      <c r="H752">
        <v>0.24916268745089598</v>
      </c>
      <c r="I752">
        <v>9.6424357852376002E-3</v>
      </c>
      <c r="J752">
        <v>0.17816824400390482</v>
      </c>
    </row>
    <row r="753" spans="2:10" x14ac:dyDescent="0.3">
      <c r="B753">
        <v>0.36671335712527164</v>
      </c>
      <c r="C753">
        <v>0.30367267982086632</v>
      </c>
      <c r="D753">
        <v>0.40364820112962135</v>
      </c>
      <c r="E753">
        <v>0.32760282537948199</v>
      </c>
      <c r="G753">
        <v>9.62327155757145E-3</v>
      </c>
      <c r="H753">
        <v>0.24916268745089598</v>
      </c>
      <c r="I753">
        <v>9.6424357852376002E-3</v>
      </c>
      <c r="J753">
        <v>0.17816824400390482</v>
      </c>
    </row>
    <row r="754" spans="2:10" x14ac:dyDescent="0.3">
      <c r="B754">
        <v>0.36671335712527164</v>
      </c>
      <c r="C754">
        <v>0.30401262677233698</v>
      </c>
      <c r="D754">
        <v>0.40364820112962135</v>
      </c>
      <c r="E754">
        <v>0.32820867409022603</v>
      </c>
      <c r="G754">
        <v>9.62327155757145E-3</v>
      </c>
      <c r="H754">
        <v>0.24916268745089598</v>
      </c>
      <c r="I754">
        <v>9.6435108596509209E-3</v>
      </c>
      <c r="J754">
        <v>0.17816824400390482</v>
      </c>
    </row>
    <row r="755" spans="2:10" x14ac:dyDescent="0.3">
      <c r="B755">
        <v>0.36671335712527164</v>
      </c>
      <c r="C755">
        <v>0.30401262677233698</v>
      </c>
      <c r="D755">
        <v>0.40378272461891135</v>
      </c>
      <c r="E755">
        <v>0.32820867409022603</v>
      </c>
      <c r="G755">
        <v>9.62327155757145E-3</v>
      </c>
      <c r="H755">
        <v>0.24916268745089598</v>
      </c>
      <c r="I755">
        <v>9.6435108596509209E-3</v>
      </c>
      <c r="J755">
        <v>0.17816824400390482</v>
      </c>
    </row>
    <row r="756" spans="2:10" x14ac:dyDescent="0.3">
      <c r="B756">
        <v>0.36671335712527164</v>
      </c>
      <c r="C756">
        <v>0.30426429800643701</v>
      </c>
      <c r="D756">
        <v>0.40378272461891135</v>
      </c>
      <c r="E756">
        <v>0.32820867409022603</v>
      </c>
      <c r="G756">
        <v>9.62327155757145E-3</v>
      </c>
      <c r="H756">
        <v>0.24916268745089598</v>
      </c>
      <c r="I756">
        <v>9.6435108596509209E-3</v>
      </c>
      <c r="J756">
        <v>0.17816824400390482</v>
      </c>
    </row>
    <row r="757" spans="2:10" x14ac:dyDescent="0.3">
      <c r="B757">
        <v>0.36671335712527164</v>
      </c>
      <c r="C757">
        <v>0.30438162873990599</v>
      </c>
      <c r="D757">
        <v>0.40378272461891135</v>
      </c>
      <c r="E757">
        <v>0.32820867409022603</v>
      </c>
      <c r="G757">
        <v>9.6237027846355506E-3</v>
      </c>
      <c r="H757">
        <v>0.24916268745089598</v>
      </c>
      <c r="I757">
        <v>9.6435108596509209E-3</v>
      </c>
      <c r="J757">
        <v>0.17816824400390482</v>
      </c>
    </row>
    <row r="758" spans="2:10" x14ac:dyDescent="0.3">
      <c r="B758">
        <v>0.36671335712527164</v>
      </c>
      <c r="C758">
        <v>0.30438162873990599</v>
      </c>
      <c r="D758">
        <v>0.40378272461891135</v>
      </c>
      <c r="E758">
        <v>0.32820867409022603</v>
      </c>
      <c r="G758">
        <v>9.6237027846355506E-3</v>
      </c>
      <c r="H758">
        <v>0.24916268745089598</v>
      </c>
      <c r="I758">
        <v>9.6435108596509209E-3</v>
      </c>
      <c r="J758">
        <v>0.17878680335073013</v>
      </c>
    </row>
    <row r="759" spans="2:10" x14ac:dyDescent="0.3">
      <c r="B759">
        <v>0.36671335712527164</v>
      </c>
      <c r="C759">
        <v>0.30438162873990599</v>
      </c>
      <c r="D759">
        <v>0.40451031855620068</v>
      </c>
      <c r="E759">
        <v>0.32820867409022603</v>
      </c>
      <c r="G759">
        <v>9.6237027846355506E-3</v>
      </c>
      <c r="H759">
        <v>0.24916268745089598</v>
      </c>
      <c r="I759">
        <v>9.6435108596509209E-3</v>
      </c>
      <c r="J759">
        <v>0.17926141447848612</v>
      </c>
    </row>
    <row r="760" spans="2:10" x14ac:dyDescent="0.3">
      <c r="B760">
        <v>0.36671335712527164</v>
      </c>
      <c r="C760">
        <v>0.30438162873990599</v>
      </c>
      <c r="D760">
        <v>0.40451031855620068</v>
      </c>
      <c r="E760">
        <v>0.32820867409022603</v>
      </c>
      <c r="G760">
        <v>9.6237027846355506E-3</v>
      </c>
      <c r="H760">
        <v>0.24916268745089598</v>
      </c>
      <c r="I760">
        <v>9.6435108596509209E-3</v>
      </c>
      <c r="J760">
        <v>0.17926141447848612</v>
      </c>
    </row>
    <row r="761" spans="2:10" x14ac:dyDescent="0.3">
      <c r="B761">
        <v>0.36671335712527164</v>
      </c>
      <c r="C761">
        <v>0.30438162873990599</v>
      </c>
      <c r="D761">
        <v>0.40451031855620068</v>
      </c>
      <c r="E761">
        <v>0.32820867409022603</v>
      </c>
      <c r="G761">
        <v>9.6237027846355506E-3</v>
      </c>
      <c r="H761">
        <v>0.24916268745089598</v>
      </c>
      <c r="I761">
        <v>9.6435108596509209E-3</v>
      </c>
      <c r="J761">
        <v>0.17926141447848612</v>
      </c>
    </row>
    <row r="762" spans="2:10" x14ac:dyDescent="0.3">
      <c r="B762">
        <v>0.36671335712527164</v>
      </c>
      <c r="C762">
        <v>0.30438162873990599</v>
      </c>
      <c r="D762">
        <v>0.40451031855620068</v>
      </c>
      <c r="E762">
        <v>0.32820867409022603</v>
      </c>
      <c r="G762">
        <v>9.6248375265371236E-3</v>
      </c>
      <c r="H762">
        <v>0.24916268745089598</v>
      </c>
      <c r="I762">
        <v>9.6435108596509209E-3</v>
      </c>
      <c r="J762">
        <v>0.17926141447848612</v>
      </c>
    </row>
    <row r="763" spans="2:10" x14ac:dyDescent="0.3">
      <c r="B763">
        <v>0.36671335712527164</v>
      </c>
      <c r="C763">
        <v>0.30460014983016331</v>
      </c>
      <c r="D763">
        <v>0.40451031855620068</v>
      </c>
      <c r="E763">
        <v>0.32820867409022603</v>
      </c>
      <c r="G763">
        <v>9.6254892329556679E-3</v>
      </c>
      <c r="H763">
        <v>0.24916268745089598</v>
      </c>
      <c r="I763">
        <v>9.6435108596509209E-3</v>
      </c>
      <c r="J763">
        <v>0.17926141447848612</v>
      </c>
    </row>
    <row r="764" spans="2:10" x14ac:dyDescent="0.3">
      <c r="B764">
        <v>0.36710082229962504</v>
      </c>
      <c r="C764">
        <v>0.30460014983016331</v>
      </c>
      <c r="D764">
        <v>0.40451031855620068</v>
      </c>
      <c r="E764">
        <v>0.32890567874614501</v>
      </c>
      <c r="G764">
        <v>9.6254892329556679E-3</v>
      </c>
      <c r="H764">
        <v>0.24981976134977699</v>
      </c>
      <c r="I764">
        <v>9.6435108596509209E-3</v>
      </c>
      <c r="J764">
        <v>0.17926141447848612</v>
      </c>
    </row>
    <row r="765" spans="2:10" x14ac:dyDescent="0.3">
      <c r="B765">
        <v>0.36710082229962504</v>
      </c>
      <c r="C765">
        <v>0.30460014983016331</v>
      </c>
      <c r="D765">
        <v>0.40451031855620068</v>
      </c>
      <c r="E765">
        <v>0.32890567874614501</v>
      </c>
      <c r="G765">
        <v>9.6254892329556679E-3</v>
      </c>
      <c r="H765">
        <v>0.24998672027646665</v>
      </c>
      <c r="I765">
        <v>9.6435108596509209E-3</v>
      </c>
      <c r="J765">
        <v>0.17926141447848612</v>
      </c>
    </row>
    <row r="766" spans="2:10" x14ac:dyDescent="0.3">
      <c r="B766">
        <v>0.36728400682426932</v>
      </c>
      <c r="C766">
        <v>0.30460014983016331</v>
      </c>
      <c r="D766">
        <v>0.40473277452424966</v>
      </c>
      <c r="E766">
        <v>0.32890567874614501</v>
      </c>
      <c r="G766">
        <v>9.6254892329556679E-3</v>
      </c>
      <c r="H766">
        <v>0.24998672027646665</v>
      </c>
      <c r="I766">
        <v>9.6435108596509209E-3</v>
      </c>
      <c r="J766">
        <v>0.17926141447848612</v>
      </c>
    </row>
    <row r="767" spans="2:10" x14ac:dyDescent="0.3">
      <c r="B767">
        <v>0.36767542939879133</v>
      </c>
      <c r="C767">
        <v>0.30460014983016331</v>
      </c>
      <c r="D767">
        <v>0.40473277452424966</v>
      </c>
      <c r="E767">
        <v>0.32890567874614501</v>
      </c>
      <c r="G767">
        <v>9.6254892329556679E-3</v>
      </c>
      <c r="H767">
        <v>0.24998672027646665</v>
      </c>
      <c r="I767">
        <v>9.6435108596509209E-3</v>
      </c>
      <c r="J767">
        <v>0.17926141447848612</v>
      </c>
    </row>
    <row r="768" spans="2:10" x14ac:dyDescent="0.3">
      <c r="B768">
        <v>0.36767542939879133</v>
      </c>
      <c r="C768">
        <v>0.30460014983016331</v>
      </c>
      <c r="D768">
        <v>0.40473277452424966</v>
      </c>
      <c r="E768">
        <v>0.32890567874614501</v>
      </c>
      <c r="G768">
        <v>9.6256934907300532E-3</v>
      </c>
      <c r="H768">
        <v>0.25007770295241033</v>
      </c>
      <c r="I768">
        <v>9.6435108596509209E-3</v>
      </c>
      <c r="J768">
        <v>0.17926141447848612</v>
      </c>
    </row>
    <row r="769" spans="2:10" x14ac:dyDescent="0.3">
      <c r="B769">
        <v>0.36767542939879133</v>
      </c>
      <c r="C769">
        <v>0.30460014983016331</v>
      </c>
      <c r="D769">
        <v>0.4049528667779323</v>
      </c>
      <c r="E769">
        <v>0.32890567874614501</v>
      </c>
      <c r="G769">
        <v>9.626535634117233E-3</v>
      </c>
      <c r="H769">
        <v>0.25007770295241033</v>
      </c>
      <c r="I769">
        <v>9.6435108596509209E-3</v>
      </c>
      <c r="J769">
        <v>0.17926141447848612</v>
      </c>
    </row>
    <row r="770" spans="2:10" x14ac:dyDescent="0.3">
      <c r="B770">
        <v>0.36844545790653066</v>
      </c>
      <c r="C770">
        <v>0.30460014983016331</v>
      </c>
      <c r="D770">
        <v>0.4049528667779323</v>
      </c>
      <c r="E770">
        <v>0.32890567874614501</v>
      </c>
      <c r="G770">
        <v>9.626535634117233E-3</v>
      </c>
      <c r="H770">
        <v>0.25007770295241033</v>
      </c>
      <c r="I770">
        <v>9.6435108596509209E-3</v>
      </c>
      <c r="J770">
        <v>0.17953729146802946</v>
      </c>
    </row>
    <row r="771" spans="2:10" x14ac:dyDescent="0.3">
      <c r="B771">
        <v>0.36844545790653066</v>
      </c>
      <c r="C771">
        <v>0.30476019102573365</v>
      </c>
      <c r="D771">
        <v>0.4049528667779323</v>
      </c>
      <c r="E771">
        <v>0.32890567874614501</v>
      </c>
      <c r="G771">
        <v>9.6268686503805864E-3</v>
      </c>
      <c r="H771">
        <v>0.25007770295241033</v>
      </c>
      <c r="I771">
        <v>9.6435108596509209E-3</v>
      </c>
      <c r="J771">
        <v>0.17953729146802946</v>
      </c>
    </row>
    <row r="772" spans="2:10" x14ac:dyDescent="0.3">
      <c r="B772">
        <v>0.36844545790653066</v>
      </c>
      <c r="C772">
        <v>0.30485002595379934</v>
      </c>
      <c r="D772">
        <v>0.4049528667779323</v>
      </c>
      <c r="E772">
        <v>0.32890567874614501</v>
      </c>
      <c r="G772">
        <v>9.6268686503805864E-3</v>
      </c>
      <c r="H772">
        <v>0.25007770295241033</v>
      </c>
      <c r="I772">
        <v>9.6435108596509209E-3</v>
      </c>
      <c r="J772">
        <v>0.17953729146802946</v>
      </c>
    </row>
    <row r="773" spans="2:10" x14ac:dyDescent="0.3">
      <c r="B773">
        <v>0.36844545790653066</v>
      </c>
      <c r="C773">
        <v>0.30485002595379934</v>
      </c>
      <c r="D773">
        <v>0.4049528667779323</v>
      </c>
      <c r="E773">
        <v>0.32890567874614501</v>
      </c>
      <c r="G773">
        <v>9.6268686503805864E-3</v>
      </c>
      <c r="H773">
        <v>0.25007770295241033</v>
      </c>
      <c r="I773">
        <v>9.6435108596509209E-3</v>
      </c>
      <c r="J773">
        <v>0.17953729146802946</v>
      </c>
    </row>
    <row r="774" spans="2:10" x14ac:dyDescent="0.3">
      <c r="B774">
        <v>0.36844545790653066</v>
      </c>
      <c r="C774">
        <v>0.30485002595379934</v>
      </c>
      <c r="D774">
        <v>0.4049528667779323</v>
      </c>
      <c r="E774">
        <v>0.32890567874614501</v>
      </c>
      <c r="G774">
        <v>9.6268686503805864E-3</v>
      </c>
      <c r="H774">
        <v>0.25022440279113262</v>
      </c>
      <c r="I774">
        <v>9.6435108596509209E-3</v>
      </c>
      <c r="J774">
        <v>0.17953729146802946</v>
      </c>
    </row>
    <row r="775" spans="2:10" x14ac:dyDescent="0.3">
      <c r="B775">
        <v>0.36849395915655864</v>
      </c>
      <c r="C775">
        <v>0.30485002595379934</v>
      </c>
      <c r="D775">
        <v>0.4049528667779323</v>
      </c>
      <c r="E775">
        <v>0.32890567874614501</v>
      </c>
      <c r="G775">
        <v>9.6287699515969442E-3</v>
      </c>
      <c r="H775">
        <v>0.25022440279113262</v>
      </c>
      <c r="I775">
        <v>9.6435108596509209E-3</v>
      </c>
      <c r="J775">
        <v>0.17953729146802946</v>
      </c>
    </row>
    <row r="776" spans="2:10" x14ac:dyDescent="0.3">
      <c r="B776">
        <v>0.36849395915655864</v>
      </c>
      <c r="C776">
        <v>0.30485002595379934</v>
      </c>
      <c r="D776">
        <v>0.4049528667779323</v>
      </c>
      <c r="E776">
        <v>0.32890567874614501</v>
      </c>
      <c r="G776">
        <v>9.6287699515969442E-3</v>
      </c>
      <c r="H776">
        <v>0.25023379704312765</v>
      </c>
      <c r="I776">
        <v>9.6435108596509209E-3</v>
      </c>
      <c r="J776">
        <v>0.17953729146802946</v>
      </c>
    </row>
    <row r="777" spans="2:10" x14ac:dyDescent="0.3">
      <c r="B777">
        <v>0.36849395915655864</v>
      </c>
      <c r="C777">
        <v>0.30488480607889035</v>
      </c>
      <c r="D777">
        <v>0.4049528667779323</v>
      </c>
      <c r="E777">
        <v>0.32890567874614501</v>
      </c>
      <c r="G777">
        <v>9.6287699515969442E-3</v>
      </c>
      <c r="H777">
        <v>0.25045919896424401</v>
      </c>
      <c r="I777">
        <v>9.6435812431503194E-3</v>
      </c>
      <c r="J777">
        <v>0.18021565670229811</v>
      </c>
    </row>
    <row r="778" spans="2:10" x14ac:dyDescent="0.3">
      <c r="B778">
        <v>0.36849395915655864</v>
      </c>
      <c r="C778">
        <v>0.30488480607889035</v>
      </c>
      <c r="D778">
        <v>0.4049528667779323</v>
      </c>
      <c r="E778">
        <v>0.32890567874614501</v>
      </c>
      <c r="G778">
        <v>9.6287699515969442E-3</v>
      </c>
      <c r="H778">
        <v>0.25084676201464368</v>
      </c>
      <c r="I778">
        <v>9.6435812431503194E-3</v>
      </c>
      <c r="J778">
        <v>0.18021565670229811</v>
      </c>
    </row>
    <row r="779" spans="2:10" x14ac:dyDescent="0.3">
      <c r="B779">
        <v>0.36853342601181832</v>
      </c>
      <c r="C779">
        <v>0.30488480607889035</v>
      </c>
      <c r="D779">
        <v>0.4049528667779323</v>
      </c>
      <c r="E779">
        <v>0.32890567874614501</v>
      </c>
      <c r="G779">
        <v>9.6287699515969442E-3</v>
      </c>
      <c r="H779">
        <v>0.25084676201464368</v>
      </c>
      <c r="I779">
        <v>9.6435812431503194E-3</v>
      </c>
      <c r="J779">
        <v>0.18021565670229811</v>
      </c>
    </row>
    <row r="780" spans="2:10" x14ac:dyDescent="0.3">
      <c r="B780">
        <v>0.36853342601181832</v>
      </c>
      <c r="C780">
        <v>0.30488480607889035</v>
      </c>
      <c r="D780">
        <v>0.40527125812631065</v>
      </c>
      <c r="E780">
        <v>0.32890567874614501</v>
      </c>
      <c r="G780">
        <v>9.6287699515969442E-3</v>
      </c>
      <c r="H780">
        <v>0.25084676201464368</v>
      </c>
      <c r="I780">
        <v>9.6435812431503194E-3</v>
      </c>
      <c r="J780">
        <v>0.18021579604203086</v>
      </c>
    </row>
    <row r="781" spans="2:10" x14ac:dyDescent="0.3">
      <c r="B781">
        <v>0.36864437742397899</v>
      </c>
      <c r="C781">
        <v>0.30530900270163336</v>
      </c>
      <c r="D781">
        <v>0.40527125812631065</v>
      </c>
      <c r="E781">
        <v>0.32923543129573701</v>
      </c>
      <c r="G781">
        <v>9.6292807285022538E-3</v>
      </c>
      <c r="H781">
        <v>0.25084676201464368</v>
      </c>
      <c r="I781">
        <v>9.6435812431503194E-3</v>
      </c>
      <c r="J781">
        <v>0.18024856799925285</v>
      </c>
    </row>
    <row r="782" spans="2:10" x14ac:dyDescent="0.3">
      <c r="B782">
        <v>0.36899572288056798</v>
      </c>
      <c r="C782">
        <v>0.30530900270163336</v>
      </c>
      <c r="D782">
        <v>0.40527125812631065</v>
      </c>
      <c r="E782">
        <v>0.33092518223412698</v>
      </c>
      <c r="G782">
        <v>9.6292807285022538E-3</v>
      </c>
      <c r="H782">
        <v>0.25114182861455264</v>
      </c>
      <c r="I782">
        <v>9.6435812431503194E-3</v>
      </c>
      <c r="J782">
        <v>0.18024856799925285</v>
      </c>
    </row>
    <row r="783" spans="2:10" x14ac:dyDescent="0.3">
      <c r="B783">
        <v>0.36899572288056798</v>
      </c>
      <c r="C783">
        <v>0.30530900270163336</v>
      </c>
      <c r="D783">
        <v>0.40527125812631065</v>
      </c>
      <c r="E783">
        <v>0.33138093173245597</v>
      </c>
      <c r="G783">
        <v>9.629320442343459E-3</v>
      </c>
      <c r="H783">
        <v>0.25114182861455264</v>
      </c>
      <c r="I783">
        <v>9.6435812431503194E-3</v>
      </c>
      <c r="J783">
        <v>0.18091109942309788</v>
      </c>
    </row>
    <row r="784" spans="2:10" x14ac:dyDescent="0.3">
      <c r="B784">
        <v>0.36899572288056798</v>
      </c>
      <c r="C784">
        <v>0.30530900270163336</v>
      </c>
      <c r="D784">
        <v>0.40527125812631065</v>
      </c>
      <c r="E784">
        <v>0.33138093173245597</v>
      </c>
      <c r="G784">
        <v>9.6312106709206969E-3</v>
      </c>
      <c r="H784">
        <v>0.25175844117999802</v>
      </c>
      <c r="I784">
        <v>9.6435812431503194E-3</v>
      </c>
      <c r="J784">
        <v>0.18091109942309788</v>
      </c>
    </row>
    <row r="785" spans="2:10" x14ac:dyDescent="0.3">
      <c r="B785">
        <v>0.36899572288056798</v>
      </c>
      <c r="C785">
        <v>0.30530900270163336</v>
      </c>
      <c r="D785">
        <v>0.40527125812631065</v>
      </c>
      <c r="E785">
        <v>0.33138093173245597</v>
      </c>
      <c r="G785">
        <v>9.6317198581068204E-3</v>
      </c>
      <c r="H785">
        <v>0.25175844117999802</v>
      </c>
      <c r="I785">
        <v>9.6435812431503194E-3</v>
      </c>
      <c r="J785">
        <v>0.18091109942309788</v>
      </c>
    </row>
    <row r="786" spans="2:10" x14ac:dyDescent="0.3">
      <c r="B786">
        <v>0.36992525788955199</v>
      </c>
      <c r="C786">
        <v>0.30530900270163336</v>
      </c>
      <c r="D786">
        <v>0.40610139929005129</v>
      </c>
      <c r="E786">
        <v>0.33138093173245597</v>
      </c>
      <c r="G786">
        <v>9.6317198581068204E-3</v>
      </c>
      <c r="H786">
        <v>0.25184255894418733</v>
      </c>
      <c r="I786">
        <v>9.6435812431503194E-3</v>
      </c>
      <c r="J786">
        <v>0.18091109942309788</v>
      </c>
    </row>
    <row r="787" spans="2:10" x14ac:dyDescent="0.3">
      <c r="B787">
        <v>0.36992525788955199</v>
      </c>
      <c r="C787">
        <v>0.30530900270163336</v>
      </c>
      <c r="D787">
        <v>0.40610139929005129</v>
      </c>
      <c r="E787">
        <v>0.33138093173245597</v>
      </c>
      <c r="G787">
        <v>9.6317219393509939E-3</v>
      </c>
      <c r="H787">
        <v>0.25194239720719197</v>
      </c>
      <c r="I787">
        <v>9.6435812431503194E-3</v>
      </c>
      <c r="J787">
        <v>0.18091109942309788</v>
      </c>
    </row>
    <row r="788" spans="2:10" x14ac:dyDescent="0.3">
      <c r="B788">
        <v>0.36992525788955199</v>
      </c>
      <c r="C788">
        <v>0.30530900270163336</v>
      </c>
      <c r="D788">
        <v>0.40610139929005129</v>
      </c>
      <c r="E788">
        <v>0.33138093173245597</v>
      </c>
      <c r="G788">
        <v>9.6317219393509939E-3</v>
      </c>
      <c r="H788">
        <v>0.25209059890160135</v>
      </c>
      <c r="I788">
        <v>9.6435812431503194E-3</v>
      </c>
      <c r="J788">
        <v>0.18091167980240183</v>
      </c>
    </row>
    <row r="789" spans="2:10" x14ac:dyDescent="0.3">
      <c r="B789">
        <v>0.37073620936545632</v>
      </c>
      <c r="C789">
        <v>0.30530900270163336</v>
      </c>
      <c r="D789">
        <v>0.40610139929005129</v>
      </c>
      <c r="E789">
        <v>0.33138093173245597</v>
      </c>
      <c r="G789">
        <v>9.6317219393509939E-3</v>
      </c>
      <c r="H789">
        <v>0.25209059890160135</v>
      </c>
      <c r="I789">
        <v>9.6435812431503194E-3</v>
      </c>
      <c r="J789">
        <v>0.18091224892548316</v>
      </c>
    </row>
    <row r="790" spans="2:10" x14ac:dyDescent="0.3">
      <c r="B790">
        <v>0.37123750471865563</v>
      </c>
      <c r="C790">
        <v>0.30587362220406195</v>
      </c>
      <c r="D790">
        <v>0.40610139929005129</v>
      </c>
      <c r="E790">
        <v>0.33138093173245597</v>
      </c>
      <c r="G790">
        <v>9.6330388482616276E-3</v>
      </c>
      <c r="H790">
        <v>0.25209059890160135</v>
      </c>
      <c r="I790">
        <v>9.6435812431503194E-3</v>
      </c>
      <c r="J790">
        <v>0.18091224892548316</v>
      </c>
    </row>
    <row r="791" spans="2:10" x14ac:dyDescent="0.3">
      <c r="B791">
        <v>0.37123750471865563</v>
      </c>
      <c r="C791">
        <v>0.30587362220406195</v>
      </c>
      <c r="D791">
        <v>0.40610139929005129</v>
      </c>
      <c r="E791">
        <v>0.33138093173245597</v>
      </c>
      <c r="G791">
        <v>9.6330388482616276E-3</v>
      </c>
      <c r="H791">
        <v>0.25209059890160135</v>
      </c>
      <c r="I791">
        <v>9.6435812431503194E-3</v>
      </c>
      <c r="J791">
        <v>0.18091224892548316</v>
      </c>
    </row>
    <row r="792" spans="2:10" x14ac:dyDescent="0.3">
      <c r="B792">
        <v>0.37123750471865563</v>
      </c>
      <c r="C792">
        <v>0.30587362220406195</v>
      </c>
      <c r="D792">
        <v>0.40610139929005129</v>
      </c>
      <c r="E792">
        <v>0.33138093173245597</v>
      </c>
      <c r="G792">
        <v>9.6330388482616276E-3</v>
      </c>
      <c r="H792">
        <v>0.25209059890160135</v>
      </c>
      <c r="I792">
        <v>9.6435812431503194E-3</v>
      </c>
      <c r="J792">
        <v>0.18091224892548316</v>
      </c>
    </row>
    <row r="793" spans="2:10" x14ac:dyDescent="0.3">
      <c r="B793">
        <v>0.37123750471865563</v>
      </c>
      <c r="C793">
        <v>0.3059062583467213</v>
      </c>
      <c r="D793">
        <v>0.40610139929005129</v>
      </c>
      <c r="E793">
        <v>0.33138093173245597</v>
      </c>
      <c r="G793">
        <v>9.6330388482616276E-3</v>
      </c>
      <c r="H793">
        <v>0.25209059890160135</v>
      </c>
      <c r="I793">
        <v>9.6435812431503194E-3</v>
      </c>
      <c r="J793">
        <v>0.18091224892548316</v>
      </c>
    </row>
    <row r="794" spans="2:10" x14ac:dyDescent="0.3">
      <c r="B794">
        <v>0.37201436811663696</v>
      </c>
      <c r="C794">
        <v>0.3059062583467213</v>
      </c>
      <c r="D794">
        <v>0.40610139929005129</v>
      </c>
      <c r="E794">
        <v>0.33138093173245597</v>
      </c>
      <c r="G794">
        <v>9.6330388482616276E-3</v>
      </c>
      <c r="H794">
        <v>0.25244854214806428</v>
      </c>
      <c r="I794">
        <v>9.6435812431503194E-3</v>
      </c>
      <c r="J794">
        <v>0.18091224892548316</v>
      </c>
    </row>
    <row r="795" spans="2:10" x14ac:dyDescent="0.3">
      <c r="B795">
        <v>0.37201436811663696</v>
      </c>
      <c r="C795">
        <v>0.3059062583467213</v>
      </c>
      <c r="D795">
        <v>0.40610139929005129</v>
      </c>
      <c r="E795">
        <v>0.33138093173245597</v>
      </c>
      <c r="G795">
        <v>9.6330388482616276E-3</v>
      </c>
      <c r="H795">
        <v>0.252676200419715</v>
      </c>
      <c r="I795">
        <v>9.6435812431503194E-3</v>
      </c>
      <c r="J795">
        <v>0.18091224892548316</v>
      </c>
    </row>
    <row r="796" spans="2:10" x14ac:dyDescent="0.3">
      <c r="B796">
        <v>0.37201436811663696</v>
      </c>
      <c r="C796">
        <v>0.3059062583467213</v>
      </c>
      <c r="D796">
        <v>0.40610139929005129</v>
      </c>
      <c r="E796">
        <v>0.33138093173245597</v>
      </c>
      <c r="G796">
        <v>9.6337826550720665E-3</v>
      </c>
      <c r="H796">
        <v>0.252676200419715</v>
      </c>
      <c r="I796">
        <v>9.6435812431503194E-3</v>
      </c>
      <c r="J796">
        <v>0.18091224892548316</v>
      </c>
    </row>
    <row r="797" spans="2:10" x14ac:dyDescent="0.3">
      <c r="B797">
        <v>0.37201436811663696</v>
      </c>
      <c r="C797">
        <v>0.3059062583467213</v>
      </c>
      <c r="D797">
        <v>0.40610139929005129</v>
      </c>
      <c r="E797">
        <v>0.33138093173245597</v>
      </c>
      <c r="G797">
        <v>9.6337826550720665E-3</v>
      </c>
      <c r="H797">
        <v>0.252676200419715</v>
      </c>
      <c r="I797">
        <v>9.6435812431503194E-3</v>
      </c>
      <c r="J797">
        <v>0.18091241177250258</v>
      </c>
    </row>
    <row r="798" spans="2:10" x14ac:dyDescent="0.3">
      <c r="B798">
        <v>0.37201436811663696</v>
      </c>
      <c r="C798">
        <v>0.3059062583467213</v>
      </c>
      <c r="D798">
        <v>0.40610139929005129</v>
      </c>
      <c r="E798">
        <v>0.33138093173245597</v>
      </c>
      <c r="G798">
        <v>9.633874938980649E-3</v>
      </c>
      <c r="H798">
        <v>0.252676200419715</v>
      </c>
      <c r="I798">
        <v>9.6435812431503194E-3</v>
      </c>
      <c r="J798">
        <v>0.1809130183829443</v>
      </c>
    </row>
    <row r="799" spans="2:10" x14ac:dyDescent="0.3">
      <c r="B799">
        <v>0.37222852452810667</v>
      </c>
      <c r="C799">
        <v>0.3059062583467213</v>
      </c>
      <c r="D799">
        <v>0.40610139929005129</v>
      </c>
      <c r="E799">
        <v>0.33138093173245597</v>
      </c>
      <c r="G799">
        <v>9.6357211091097628E-3</v>
      </c>
      <c r="H799">
        <v>0.252676200419715</v>
      </c>
      <c r="I799">
        <v>9.6435812431503194E-3</v>
      </c>
      <c r="J799">
        <v>0.18091397968121273</v>
      </c>
    </row>
    <row r="800" spans="2:10" x14ac:dyDescent="0.3">
      <c r="B800">
        <v>0.37222852452810667</v>
      </c>
      <c r="C800">
        <v>0.3059062583467213</v>
      </c>
      <c r="D800">
        <v>0.40610139929005129</v>
      </c>
      <c r="E800">
        <v>0.33138093173245597</v>
      </c>
      <c r="G800">
        <v>9.6357211091097628E-3</v>
      </c>
      <c r="H800">
        <v>0.252676200419715</v>
      </c>
      <c r="I800">
        <v>9.6435812431503194E-3</v>
      </c>
      <c r="J800">
        <v>0.18091397968121273</v>
      </c>
    </row>
    <row r="801" spans="2:10" x14ac:dyDescent="0.3">
      <c r="B801">
        <v>0.37222852452810667</v>
      </c>
      <c r="C801">
        <v>0.3059062583467213</v>
      </c>
      <c r="D801">
        <v>0.40610139929005129</v>
      </c>
      <c r="E801">
        <v>0.33138093173245597</v>
      </c>
      <c r="G801">
        <v>9.6357211091097628E-3</v>
      </c>
      <c r="H801">
        <v>0.25271400072260336</v>
      </c>
      <c r="I801">
        <v>9.6452915328383796E-3</v>
      </c>
      <c r="J801">
        <v>0.18091397968121273</v>
      </c>
    </row>
    <row r="802" spans="2:10" x14ac:dyDescent="0.3">
      <c r="B802">
        <v>0.37222852452810667</v>
      </c>
      <c r="C802">
        <v>0.3059062583467213</v>
      </c>
      <c r="D802">
        <v>0.40610139929005129</v>
      </c>
      <c r="E802">
        <v>0.33138093173245597</v>
      </c>
      <c r="G802">
        <v>9.6357211091097628E-3</v>
      </c>
      <c r="H802">
        <v>0.252818520889385</v>
      </c>
      <c r="I802">
        <v>9.6452915328383796E-3</v>
      </c>
      <c r="J802">
        <v>0.18091397968121273</v>
      </c>
    </row>
    <row r="803" spans="2:10" x14ac:dyDescent="0.3">
      <c r="B803">
        <v>0.37222852452810667</v>
      </c>
      <c r="C803">
        <v>0.3059062583467213</v>
      </c>
      <c r="D803">
        <v>0.40610139929005129</v>
      </c>
      <c r="E803">
        <v>0.33138093173245597</v>
      </c>
      <c r="G803">
        <v>9.6357211091097628E-3</v>
      </c>
      <c r="H803">
        <v>0.252818520889385</v>
      </c>
      <c r="I803">
        <v>9.6452915328383796E-3</v>
      </c>
      <c r="J803">
        <v>0.18091397968121273</v>
      </c>
    </row>
    <row r="804" spans="2:10" x14ac:dyDescent="0.3">
      <c r="B804">
        <v>0.37222852452810667</v>
      </c>
      <c r="C804">
        <v>0.3059062583467213</v>
      </c>
      <c r="D804">
        <v>0.40634748882227495</v>
      </c>
      <c r="E804">
        <v>0.33138093173245597</v>
      </c>
      <c r="G804">
        <v>9.637134367734149E-3</v>
      </c>
      <c r="H804">
        <v>0.252818520889385</v>
      </c>
      <c r="I804">
        <v>9.6452915328383796E-3</v>
      </c>
      <c r="J804">
        <v>0.18170493654327471</v>
      </c>
    </row>
    <row r="805" spans="2:10" x14ac:dyDescent="0.3">
      <c r="B805">
        <v>0.37222852452810667</v>
      </c>
      <c r="C805">
        <v>0.3059062583467213</v>
      </c>
      <c r="D805">
        <v>0.40634748882227495</v>
      </c>
      <c r="E805">
        <v>0.33138093173245597</v>
      </c>
      <c r="G805">
        <v>9.6374168506931351E-3</v>
      </c>
      <c r="H805">
        <v>0.252818520889385</v>
      </c>
      <c r="I805">
        <v>9.6452915328383796E-3</v>
      </c>
      <c r="J805">
        <v>0.18170493654327471</v>
      </c>
    </row>
    <row r="806" spans="2:10" x14ac:dyDescent="0.3">
      <c r="B806">
        <v>0.37222852452810667</v>
      </c>
      <c r="C806">
        <v>0.3059062583467213</v>
      </c>
      <c r="D806">
        <v>0.40634748882227495</v>
      </c>
      <c r="E806">
        <v>0.33138093173245597</v>
      </c>
      <c r="G806">
        <v>9.6374168506931351E-3</v>
      </c>
      <c r="H806">
        <v>0.25318528250222866</v>
      </c>
      <c r="I806">
        <v>9.6452915328383796E-3</v>
      </c>
      <c r="J806">
        <v>0.18170493654327471</v>
      </c>
    </row>
    <row r="807" spans="2:10" x14ac:dyDescent="0.3">
      <c r="B807">
        <v>0.37222852452810667</v>
      </c>
      <c r="C807">
        <v>0.3059062583467213</v>
      </c>
      <c r="D807">
        <v>0.40634748882227495</v>
      </c>
      <c r="E807">
        <v>0.33138093173245597</v>
      </c>
      <c r="G807">
        <v>9.6374168506931351E-3</v>
      </c>
      <c r="H807">
        <v>0.25318528250222866</v>
      </c>
      <c r="I807">
        <v>9.6452915328383796E-3</v>
      </c>
      <c r="J807">
        <v>0.18170493654327471</v>
      </c>
    </row>
    <row r="808" spans="2:10" x14ac:dyDescent="0.3">
      <c r="B808">
        <v>0.37222852452810667</v>
      </c>
      <c r="C808">
        <v>0.3059062583467213</v>
      </c>
      <c r="D808">
        <v>0.40763183941896425</v>
      </c>
      <c r="E808">
        <v>0.33138093173245597</v>
      </c>
      <c r="G808">
        <v>9.6378069516169628E-3</v>
      </c>
      <c r="H808">
        <v>0.25368853873273567</v>
      </c>
      <c r="I808">
        <v>9.6452915328383796E-3</v>
      </c>
      <c r="J808">
        <v>0.18170493654327471</v>
      </c>
    </row>
    <row r="809" spans="2:10" x14ac:dyDescent="0.3">
      <c r="B809">
        <v>0.37305048066345864</v>
      </c>
      <c r="C809">
        <v>0.3059062583467213</v>
      </c>
      <c r="D809">
        <v>0.40763183941896425</v>
      </c>
      <c r="E809">
        <v>0.33138093173245597</v>
      </c>
      <c r="G809">
        <v>9.6378069516169628E-3</v>
      </c>
      <c r="H809">
        <v>0.25385152858628002</v>
      </c>
      <c r="I809">
        <v>9.6455050119664092E-3</v>
      </c>
      <c r="J809">
        <v>0.18170493654327471</v>
      </c>
    </row>
    <row r="810" spans="2:10" x14ac:dyDescent="0.3">
      <c r="B810">
        <v>0.37305048066345864</v>
      </c>
      <c r="C810">
        <v>0.3059062583467213</v>
      </c>
      <c r="D810">
        <v>0.40763183941896425</v>
      </c>
      <c r="E810">
        <v>0.33138093173245597</v>
      </c>
      <c r="G810">
        <v>9.6378069516169628E-3</v>
      </c>
      <c r="H810">
        <v>0.25385152858628002</v>
      </c>
      <c r="I810">
        <v>9.6460174014109407E-3</v>
      </c>
      <c r="J810">
        <v>0.18170493654327471</v>
      </c>
    </row>
    <row r="811" spans="2:10" x14ac:dyDescent="0.3">
      <c r="B811">
        <v>0.37305048066345864</v>
      </c>
      <c r="C811">
        <v>0.3059062583467213</v>
      </c>
      <c r="D811">
        <v>0.40763183941896425</v>
      </c>
      <c r="E811">
        <v>0.33138093173245597</v>
      </c>
      <c r="G811">
        <v>9.6378069516169628E-3</v>
      </c>
      <c r="H811">
        <v>0.25385152858628002</v>
      </c>
      <c r="I811">
        <v>9.6460174014109407E-3</v>
      </c>
      <c r="J811">
        <v>0.18170493654327471</v>
      </c>
    </row>
    <row r="812" spans="2:10" x14ac:dyDescent="0.3">
      <c r="B812">
        <v>0.37305048066345864</v>
      </c>
      <c r="C812">
        <v>0.3059062583467213</v>
      </c>
      <c r="D812">
        <v>0.40763183941896425</v>
      </c>
      <c r="E812">
        <v>0.33138093173245597</v>
      </c>
      <c r="G812">
        <v>9.637914581084036E-3</v>
      </c>
      <c r="H812">
        <v>0.25385152858628002</v>
      </c>
      <c r="I812">
        <v>9.6460174014109407E-3</v>
      </c>
      <c r="J812">
        <v>0.18170493654327471</v>
      </c>
    </row>
    <row r="813" spans="2:10" x14ac:dyDescent="0.3">
      <c r="B813">
        <v>0.37305048066345864</v>
      </c>
      <c r="C813">
        <v>0.30615534209296363</v>
      </c>
      <c r="D813">
        <v>0.40763183941896425</v>
      </c>
      <c r="E813">
        <v>0.33138093173245597</v>
      </c>
      <c r="G813">
        <v>9.637914581084036E-3</v>
      </c>
      <c r="H813">
        <v>0.25385152858628002</v>
      </c>
      <c r="I813">
        <v>9.6460174014109407E-3</v>
      </c>
      <c r="J813">
        <v>0.18170493654327471</v>
      </c>
    </row>
    <row r="814" spans="2:10" x14ac:dyDescent="0.3">
      <c r="B814">
        <v>0.37305048066345864</v>
      </c>
      <c r="C814">
        <v>0.30657219006234798</v>
      </c>
      <c r="D814">
        <v>0.40763183941896425</v>
      </c>
      <c r="E814">
        <v>0.33138093173245597</v>
      </c>
      <c r="G814">
        <v>9.637914581084036E-3</v>
      </c>
      <c r="H814">
        <v>0.25385152858628002</v>
      </c>
      <c r="I814">
        <v>9.6460174014109407E-3</v>
      </c>
      <c r="J814">
        <v>0.18179153899966638</v>
      </c>
    </row>
    <row r="815" spans="2:10" x14ac:dyDescent="0.3">
      <c r="B815">
        <v>0.37470219761480567</v>
      </c>
      <c r="C815">
        <v>0.30678578071315371</v>
      </c>
      <c r="D815">
        <v>0.40763183941896425</v>
      </c>
      <c r="E815">
        <v>0.33171874909269899</v>
      </c>
      <c r="G815">
        <v>9.6388175951243795E-3</v>
      </c>
      <c r="H815">
        <v>0.25438728734963734</v>
      </c>
      <c r="I815">
        <v>9.6481851417663193E-3</v>
      </c>
      <c r="J815">
        <v>0.18179153899966638</v>
      </c>
    </row>
    <row r="816" spans="2:10" x14ac:dyDescent="0.3">
      <c r="B816">
        <v>0.37470219761480567</v>
      </c>
      <c r="C816">
        <v>0.30678578071315371</v>
      </c>
      <c r="D816">
        <v>0.40763183941896425</v>
      </c>
      <c r="E816">
        <v>0.33171874909269899</v>
      </c>
      <c r="G816">
        <v>9.6388175951243795E-3</v>
      </c>
      <c r="H816">
        <v>0.25438728734963734</v>
      </c>
      <c r="I816">
        <v>9.6481851417663193E-3</v>
      </c>
      <c r="J816">
        <v>0.18179153899966638</v>
      </c>
    </row>
    <row r="817" spans="2:10" x14ac:dyDescent="0.3">
      <c r="B817">
        <v>0.37479793263365968</v>
      </c>
      <c r="C817">
        <v>0.30678578071315371</v>
      </c>
      <c r="D817">
        <v>0.40770519093292901</v>
      </c>
      <c r="E817">
        <v>0.33234056763273701</v>
      </c>
      <c r="G817">
        <v>9.6390981185085576E-3</v>
      </c>
      <c r="H817">
        <v>0.25438728734963734</v>
      </c>
      <c r="I817">
        <v>9.6481851417663193E-3</v>
      </c>
      <c r="J817">
        <v>0.18179153899966638</v>
      </c>
    </row>
    <row r="818" spans="2:10" x14ac:dyDescent="0.3">
      <c r="B818">
        <v>0.37479793263365968</v>
      </c>
      <c r="C818">
        <v>0.30678578071315371</v>
      </c>
      <c r="D818">
        <v>0.40770519093292901</v>
      </c>
      <c r="E818">
        <v>0.33234056763273701</v>
      </c>
      <c r="G818">
        <v>9.6390981185085576E-3</v>
      </c>
      <c r="H818">
        <v>0.25438728734963734</v>
      </c>
      <c r="I818">
        <v>9.6481851417663193E-3</v>
      </c>
      <c r="J818">
        <v>0.18349180028517539</v>
      </c>
    </row>
    <row r="819" spans="2:10" x14ac:dyDescent="0.3">
      <c r="B819">
        <v>0.37556610793018469</v>
      </c>
      <c r="C819">
        <v>0.30678578071315371</v>
      </c>
      <c r="D819">
        <v>0.40770519093292901</v>
      </c>
      <c r="E819">
        <v>0.33234056763273701</v>
      </c>
      <c r="G819">
        <v>9.6390981185085576E-3</v>
      </c>
      <c r="H819">
        <v>0.25438728734963734</v>
      </c>
      <c r="I819">
        <v>9.6496771470623403E-3</v>
      </c>
      <c r="J819">
        <v>0.18349180028517539</v>
      </c>
    </row>
    <row r="820" spans="2:10" x14ac:dyDescent="0.3">
      <c r="B820">
        <v>0.37556610793018469</v>
      </c>
      <c r="C820">
        <v>0.30678578071315371</v>
      </c>
      <c r="D820">
        <v>0.40770519093292901</v>
      </c>
      <c r="E820">
        <v>0.33234056763273701</v>
      </c>
      <c r="G820">
        <v>9.6390981185085576E-3</v>
      </c>
      <c r="H820">
        <v>0.25438728734963734</v>
      </c>
      <c r="I820">
        <v>9.6496771470623403E-3</v>
      </c>
      <c r="J820">
        <v>0.18421486534730169</v>
      </c>
    </row>
    <row r="821" spans="2:10" x14ac:dyDescent="0.3">
      <c r="B821">
        <v>0.37556610793018469</v>
      </c>
      <c r="C821">
        <v>0.30729028142310433</v>
      </c>
      <c r="D821">
        <v>0.40773336496360607</v>
      </c>
      <c r="E821">
        <v>0.33234056763273701</v>
      </c>
      <c r="G821">
        <v>9.6390981185085576E-3</v>
      </c>
      <c r="H821">
        <v>0.25438728734963734</v>
      </c>
      <c r="I821">
        <v>9.6499261967324008E-3</v>
      </c>
      <c r="J821">
        <v>0.18427806051648574</v>
      </c>
    </row>
    <row r="822" spans="2:10" x14ac:dyDescent="0.3">
      <c r="B822">
        <v>0.37556610793018469</v>
      </c>
      <c r="C822">
        <v>0.30729028142310433</v>
      </c>
      <c r="D822">
        <v>0.40773336496360607</v>
      </c>
      <c r="E822">
        <v>0.33234056763273701</v>
      </c>
      <c r="G822">
        <v>9.6390981185085576E-3</v>
      </c>
      <c r="H822">
        <v>0.25499858454386898</v>
      </c>
      <c r="I822">
        <v>9.6499261967324008E-3</v>
      </c>
      <c r="J822">
        <v>0.18427808781017493</v>
      </c>
    </row>
    <row r="823" spans="2:10" x14ac:dyDescent="0.3">
      <c r="B823">
        <v>0.37581777379732034</v>
      </c>
      <c r="C823">
        <v>0.30729028142310433</v>
      </c>
      <c r="D823">
        <v>0.40773336496360607</v>
      </c>
      <c r="E823">
        <v>0.33376961919515502</v>
      </c>
      <c r="G823">
        <v>9.6390981185085576E-3</v>
      </c>
      <c r="H823">
        <v>0.25513240762687867</v>
      </c>
      <c r="I823">
        <v>9.6499261967324008E-3</v>
      </c>
      <c r="J823">
        <v>0.18427808781017493</v>
      </c>
    </row>
    <row r="824" spans="2:10" x14ac:dyDescent="0.3">
      <c r="B824">
        <v>0.37651317540712537</v>
      </c>
      <c r="C824">
        <v>0.30766738835745933</v>
      </c>
      <c r="D824">
        <v>0.40773336496360607</v>
      </c>
      <c r="E824">
        <v>0.33376961919515502</v>
      </c>
      <c r="G824">
        <v>9.6390981185085576E-3</v>
      </c>
      <c r="H824">
        <v>0.25513240762687867</v>
      </c>
      <c r="I824">
        <v>9.6499261967324008E-3</v>
      </c>
      <c r="J824">
        <v>0.18427808781017493</v>
      </c>
    </row>
    <row r="825" spans="2:10" x14ac:dyDescent="0.3">
      <c r="B825">
        <v>0.37651317540712537</v>
      </c>
      <c r="C825">
        <v>0.30766738835745933</v>
      </c>
      <c r="D825">
        <v>0.41115503165368228</v>
      </c>
      <c r="E825">
        <v>0.33376961919515502</v>
      </c>
      <c r="G825">
        <v>9.6390981185085576E-3</v>
      </c>
      <c r="H825">
        <v>0.25513240762687867</v>
      </c>
      <c r="I825">
        <v>9.6499261967324008E-3</v>
      </c>
      <c r="J825">
        <v>0.18427808781017493</v>
      </c>
    </row>
    <row r="826" spans="2:10" x14ac:dyDescent="0.3">
      <c r="B826">
        <v>0.37651317540712537</v>
      </c>
      <c r="C826">
        <v>0.30766738835745933</v>
      </c>
      <c r="D826">
        <v>0.41115503165368228</v>
      </c>
      <c r="E826">
        <v>0.33376961919515502</v>
      </c>
      <c r="G826">
        <v>9.6405028437557844E-3</v>
      </c>
      <c r="H826">
        <v>0.25513240762687867</v>
      </c>
      <c r="I826">
        <v>9.6524995288373092E-3</v>
      </c>
      <c r="J826">
        <v>0.18427808781017493</v>
      </c>
    </row>
    <row r="827" spans="2:10" x14ac:dyDescent="0.3">
      <c r="B827">
        <v>0.37651317540712537</v>
      </c>
      <c r="C827">
        <v>0.30781817899514069</v>
      </c>
      <c r="D827">
        <v>0.41115503165368228</v>
      </c>
      <c r="E827">
        <v>0.33376961919515502</v>
      </c>
      <c r="G827">
        <v>9.6409404788510792E-3</v>
      </c>
      <c r="H827">
        <v>0.25513240762687867</v>
      </c>
      <c r="I827">
        <v>9.6541176512382598E-3</v>
      </c>
      <c r="J827">
        <v>0.18502288653120194</v>
      </c>
    </row>
    <row r="828" spans="2:10" x14ac:dyDescent="0.3">
      <c r="B828">
        <v>0.37651317540712537</v>
      </c>
      <c r="C828">
        <v>0.30781817899514069</v>
      </c>
      <c r="D828">
        <v>0.41115503165368228</v>
      </c>
      <c r="E828">
        <v>0.33376961919515502</v>
      </c>
      <c r="G828">
        <v>9.641325573057238E-3</v>
      </c>
      <c r="H828">
        <v>0.25513240762687867</v>
      </c>
      <c r="I828">
        <v>9.6541176512382598E-3</v>
      </c>
      <c r="J828">
        <v>0.18502288653120194</v>
      </c>
    </row>
    <row r="829" spans="2:10" x14ac:dyDescent="0.3">
      <c r="B829">
        <v>0.37651317540712537</v>
      </c>
      <c r="C829">
        <v>0.30781817899514069</v>
      </c>
      <c r="D829">
        <v>0.41115503165368228</v>
      </c>
      <c r="E829">
        <v>0.33376961919515502</v>
      </c>
      <c r="G829">
        <v>9.641325573057238E-3</v>
      </c>
      <c r="H829">
        <v>0.2553143989134613</v>
      </c>
      <c r="I829">
        <v>9.6541176512382598E-3</v>
      </c>
      <c r="J829">
        <v>0.18528912202542691</v>
      </c>
    </row>
    <row r="830" spans="2:10" x14ac:dyDescent="0.3">
      <c r="B830">
        <v>0.37651317540712537</v>
      </c>
      <c r="C830">
        <v>0.30781817899514069</v>
      </c>
      <c r="D830">
        <v>0.41215977306516161</v>
      </c>
      <c r="E830">
        <v>0.33376961919515502</v>
      </c>
      <c r="G830">
        <v>9.6418827828648399E-3</v>
      </c>
      <c r="H830">
        <v>0.2553143989134613</v>
      </c>
      <c r="I830">
        <v>9.6541176512382598E-3</v>
      </c>
      <c r="J830">
        <v>0.18528912202542691</v>
      </c>
    </row>
    <row r="831" spans="2:10" x14ac:dyDescent="0.3">
      <c r="B831">
        <v>0.37651317540712537</v>
      </c>
      <c r="C831">
        <v>0.30781817899514069</v>
      </c>
      <c r="D831">
        <v>0.41215977306516161</v>
      </c>
      <c r="E831">
        <v>0.33376961919515502</v>
      </c>
      <c r="G831">
        <v>9.6418827828648399E-3</v>
      </c>
      <c r="H831">
        <v>0.2553143989134613</v>
      </c>
      <c r="I831">
        <v>9.6541176512382598E-3</v>
      </c>
      <c r="J831">
        <v>0.18528912202542691</v>
      </c>
    </row>
    <row r="832" spans="2:10" x14ac:dyDescent="0.3">
      <c r="B832">
        <v>0.37651317540712537</v>
      </c>
      <c r="C832">
        <v>0.30781817899514069</v>
      </c>
      <c r="D832">
        <v>0.41215977306516161</v>
      </c>
      <c r="E832">
        <v>0.33376961919515502</v>
      </c>
      <c r="G832">
        <v>9.6418827828648399E-3</v>
      </c>
      <c r="H832">
        <v>0.25537473227780666</v>
      </c>
      <c r="I832">
        <v>9.6559066113494196E-3</v>
      </c>
      <c r="J832">
        <v>0.18541294801693722</v>
      </c>
    </row>
    <row r="833" spans="2:10" x14ac:dyDescent="0.3">
      <c r="B833">
        <v>0.37651317540712537</v>
      </c>
      <c r="C833">
        <v>0.30781817899514069</v>
      </c>
      <c r="D833">
        <v>0.41215977306516161</v>
      </c>
      <c r="E833">
        <v>0.33376961919515502</v>
      </c>
      <c r="G833">
        <v>9.6418827828648399E-3</v>
      </c>
      <c r="H833">
        <v>0.25537473227780666</v>
      </c>
      <c r="I833">
        <v>9.6559066113494196E-3</v>
      </c>
      <c r="J833">
        <v>0.18541294801693722</v>
      </c>
    </row>
    <row r="834" spans="2:10" x14ac:dyDescent="0.3">
      <c r="B834">
        <v>0.37651317540712537</v>
      </c>
      <c r="C834">
        <v>0.30781817899514069</v>
      </c>
      <c r="D834">
        <v>0.41215977306516161</v>
      </c>
      <c r="E834">
        <v>0.33376961919515502</v>
      </c>
      <c r="G834">
        <v>9.6418827828648399E-3</v>
      </c>
      <c r="H834">
        <v>0.25537473227780666</v>
      </c>
      <c r="I834">
        <v>9.6559066113494196E-3</v>
      </c>
      <c r="J834">
        <v>0.18541294801693722</v>
      </c>
    </row>
    <row r="835" spans="2:10" x14ac:dyDescent="0.3">
      <c r="B835">
        <v>0.37651317540712537</v>
      </c>
      <c r="C835">
        <v>0.30841532551977102</v>
      </c>
      <c r="D835">
        <v>0.41215977306516161</v>
      </c>
      <c r="E835">
        <v>0.33376961919515502</v>
      </c>
      <c r="G835">
        <v>9.6420297316740979E-3</v>
      </c>
      <c r="H835">
        <v>0.25560023892559164</v>
      </c>
      <c r="I835">
        <v>9.6559066113494196E-3</v>
      </c>
      <c r="J835">
        <v>0.18541294801693722</v>
      </c>
    </row>
    <row r="836" spans="2:10" x14ac:dyDescent="0.3">
      <c r="B836">
        <v>0.37651317540712537</v>
      </c>
      <c r="C836">
        <v>0.30841532551977102</v>
      </c>
      <c r="D836">
        <v>0.41222878143746927</v>
      </c>
      <c r="E836">
        <v>0.33376961919515502</v>
      </c>
      <c r="G836">
        <v>9.6425140000517273E-3</v>
      </c>
      <c r="H836">
        <v>0.25561022975678466</v>
      </c>
      <c r="I836">
        <v>9.6559066113494196E-3</v>
      </c>
      <c r="J836">
        <v>0.27376579091859132</v>
      </c>
    </row>
    <row r="837" spans="2:10" x14ac:dyDescent="0.3">
      <c r="B837">
        <v>0.37651317540712537</v>
      </c>
      <c r="C837">
        <v>0.30841532551977102</v>
      </c>
      <c r="D837">
        <v>0.41222878143746927</v>
      </c>
      <c r="E837">
        <v>0.33376961919515502</v>
      </c>
      <c r="G837">
        <v>9.6425364134749992E-3</v>
      </c>
      <c r="H837">
        <v>0.25561022975678466</v>
      </c>
      <c r="I837">
        <v>9.6559066113494196E-3</v>
      </c>
      <c r="J837">
        <v>0.27400036405074135</v>
      </c>
    </row>
    <row r="838" spans="2:10" x14ac:dyDescent="0.3">
      <c r="B838">
        <v>0.37651317540712537</v>
      </c>
      <c r="C838">
        <v>0.30841532551977102</v>
      </c>
      <c r="D838">
        <v>0.41222878143746927</v>
      </c>
      <c r="E838">
        <v>0.33376961919515502</v>
      </c>
      <c r="G838">
        <v>9.6427807393009209E-3</v>
      </c>
      <c r="H838">
        <v>0.25600512155027999</v>
      </c>
      <c r="I838">
        <v>9.6559066113494196E-3</v>
      </c>
      <c r="J838">
        <v>0.27400036405074135</v>
      </c>
    </row>
    <row r="839" spans="2:10" x14ac:dyDescent="0.3">
      <c r="B839">
        <v>0.37651317540712537</v>
      </c>
      <c r="C839">
        <v>0.30841532551977102</v>
      </c>
      <c r="D839">
        <v>0.41222878143746927</v>
      </c>
      <c r="E839">
        <v>0.33376961919515502</v>
      </c>
      <c r="G839">
        <v>9.6427807393009209E-3</v>
      </c>
      <c r="H839">
        <v>0.25600512155027999</v>
      </c>
      <c r="I839">
        <v>9.6559066113494196E-3</v>
      </c>
      <c r="J839">
        <v>0.27400036405074135</v>
      </c>
    </row>
    <row r="840" spans="2:10" x14ac:dyDescent="0.3">
      <c r="B840">
        <v>0.37651317540712537</v>
      </c>
      <c r="C840">
        <v>0.30841532551977102</v>
      </c>
      <c r="D840">
        <v>0.41222878143746927</v>
      </c>
      <c r="E840">
        <v>0.33376961919515502</v>
      </c>
      <c r="G840">
        <v>9.6427807393009209E-3</v>
      </c>
      <c r="H840">
        <v>0.25600512155027999</v>
      </c>
      <c r="I840">
        <v>9.6559066113494196E-3</v>
      </c>
      <c r="J840">
        <v>0.27400036405074135</v>
      </c>
    </row>
    <row r="841" spans="2:10" x14ac:dyDescent="0.3">
      <c r="B841">
        <v>0.37651317540712537</v>
      </c>
      <c r="C841">
        <v>0.30841532551977102</v>
      </c>
      <c r="D841">
        <v>0.41222878143746927</v>
      </c>
      <c r="E841">
        <v>0.33376961919515502</v>
      </c>
      <c r="G841">
        <v>9.6427807393009209E-3</v>
      </c>
      <c r="H841">
        <v>0.25637395831855364</v>
      </c>
      <c r="I841">
        <v>9.6559066113494196E-3</v>
      </c>
      <c r="J841">
        <v>0.27400036405074135</v>
      </c>
    </row>
    <row r="842" spans="2:10" x14ac:dyDescent="0.3">
      <c r="B842">
        <v>0.37661623733070065</v>
      </c>
      <c r="C842">
        <v>0.30841532551977102</v>
      </c>
      <c r="D842">
        <v>0.41222878143746927</v>
      </c>
      <c r="E842">
        <v>0.33376961919515502</v>
      </c>
      <c r="G842">
        <v>9.6427807393009209E-3</v>
      </c>
      <c r="H842">
        <v>0.25637395831855364</v>
      </c>
      <c r="I842">
        <v>9.6559066113494196E-3</v>
      </c>
      <c r="J842">
        <v>0.27400036405074135</v>
      </c>
    </row>
    <row r="843" spans="2:10" x14ac:dyDescent="0.3">
      <c r="B843">
        <v>0.37664479870768303</v>
      </c>
      <c r="C843">
        <v>0.30841532551977102</v>
      </c>
      <c r="D843">
        <v>0.41222878143746927</v>
      </c>
      <c r="E843">
        <v>0.33458562007188403</v>
      </c>
      <c r="G843">
        <v>9.6427905121541386E-3</v>
      </c>
      <c r="H843">
        <v>0.25637395831855364</v>
      </c>
      <c r="I843">
        <v>9.6559066113494196E-3</v>
      </c>
      <c r="J843">
        <v>0.27496675611073262</v>
      </c>
    </row>
    <row r="844" spans="2:10" x14ac:dyDescent="0.3">
      <c r="B844">
        <v>0.37664479870768303</v>
      </c>
      <c r="C844">
        <v>0.30841532551977102</v>
      </c>
      <c r="D844">
        <v>0.41222878143746927</v>
      </c>
      <c r="E844">
        <v>0.33458562007188403</v>
      </c>
      <c r="G844">
        <v>9.6427905121541386E-3</v>
      </c>
      <c r="H844">
        <v>0.25637395831855364</v>
      </c>
      <c r="I844">
        <v>9.6559066113494196E-3</v>
      </c>
      <c r="J844">
        <v>0.27496675611073262</v>
      </c>
    </row>
    <row r="845" spans="2:10" x14ac:dyDescent="0.3">
      <c r="B845">
        <v>0.37664479870768303</v>
      </c>
      <c r="C845">
        <v>0.30841532551977102</v>
      </c>
      <c r="D845">
        <v>0.41222878143746927</v>
      </c>
      <c r="E845">
        <v>0.33458562007188403</v>
      </c>
      <c r="G845">
        <v>9.6437616925199258E-3</v>
      </c>
      <c r="H845">
        <v>0.25637395831855364</v>
      </c>
      <c r="I845">
        <v>9.6559066113494196E-3</v>
      </c>
      <c r="J845">
        <v>0.27496675611073262</v>
      </c>
    </row>
    <row r="846" spans="2:10" x14ac:dyDescent="0.3">
      <c r="B846">
        <v>0.37664479870768303</v>
      </c>
      <c r="C846">
        <v>0.30841532551977102</v>
      </c>
      <c r="D846">
        <v>0.41222878143746927</v>
      </c>
      <c r="E846">
        <v>0.33458562007188403</v>
      </c>
      <c r="G846">
        <v>9.6437616925199258E-3</v>
      </c>
      <c r="H846">
        <v>0.25637395831855364</v>
      </c>
      <c r="I846">
        <v>9.6559066113494196E-3</v>
      </c>
      <c r="J846">
        <v>0.27496675611073262</v>
      </c>
    </row>
    <row r="847" spans="2:10" x14ac:dyDescent="0.3">
      <c r="B847">
        <v>0.37667641031064064</v>
      </c>
      <c r="C847">
        <v>0.30841532551977102</v>
      </c>
      <c r="D847">
        <v>0.41222878143746927</v>
      </c>
      <c r="E847">
        <v>0.33458562007188403</v>
      </c>
      <c r="G847">
        <v>9.6439168368536218E-3</v>
      </c>
      <c r="H847">
        <v>0.25637395831855364</v>
      </c>
      <c r="I847">
        <v>9.6559066113494196E-3</v>
      </c>
      <c r="J847">
        <v>0.27496675611073262</v>
      </c>
    </row>
    <row r="848" spans="2:10" x14ac:dyDescent="0.3">
      <c r="B848">
        <v>0.37667641031064064</v>
      </c>
      <c r="C848">
        <v>0.30841532551977102</v>
      </c>
      <c r="D848">
        <v>0.41222878143746927</v>
      </c>
      <c r="E848">
        <v>0.33458562007188403</v>
      </c>
      <c r="G848">
        <v>9.6466293696757469E-3</v>
      </c>
      <c r="H848">
        <v>0.25637395831855364</v>
      </c>
      <c r="I848">
        <v>9.6559066113494196E-3</v>
      </c>
      <c r="J848">
        <v>0.27496675611073262</v>
      </c>
    </row>
    <row r="849" spans="2:10" x14ac:dyDescent="0.3">
      <c r="B849">
        <v>0.37691297598061996</v>
      </c>
      <c r="C849">
        <v>0.30841532551977102</v>
      </c>
      <c r="D849">
        <v>0.41222878143746927</v>
      </c>
      <c r="E849">
        <v>0.33458562007188403</v>
      </c>
      <c r="G849">
        <v>9.6466293696757469E-3</v>
      </c>
      <c r="H849">
        <v>0.256380087711365</v>
      </c>
      <c r="I849">
        <v>9.6559066113494196E-3</v>
      </c>
      <c r="J849">
        <v>0.27496675611073262</v>
      </c>
    </row>
    <row r="850" spans="2:10" x14ac:dyDescent="0.3">
      <c r="B850">
        <v>0.37691297598061996</v>
      </c>
      <c r="C850">
        <v>0.30841532551977102</v>
      </c>
      <c r="D850">
        <v>0.41222878143746927</v>
      </c>
      <c r="E850">
        <v>0.33458562007188403</v>
      </c>
      <c r="G850">
        <v>9.6466293696757469E-3</v>
      </c>
      <c r="H850">
        <v>0.25657172334920236</v>
      </c>
      <c r="I850">
        <v>9.6559066113494196E-3</v>
      </c>
      <c r="J850">
        <v>0.27496675611073262</v>
      </c>
    </row>
    <row r="851" spans="2:10" x14ac:dyDescent="0.3">
      <c r="B851">
        <v>0.37691297598061996</v>
      </c>
      <c r="C851">
        <v>0.30841532551977102</v>
      </c>
      <c r="D851">
        <v>0.41222878143746927</v>
      </c>
      <c r="E851">
        <v>0.33458562007188403</v>
      </c>
      <c r="G851">
        <v>9.6481868575682677E-3</v>
      </c>
      <c r="H851">
        <v>0.25657172334920236</v>
      </c>
      <c r="I851">
        <v>9.6586406133314807E-3</v>
      </c>
      <c r="J851">
        <v>0.27496675611073262</v>
      </c>
    </row>
    <row r="852" spans="2:10" x14ac:dyDescent="0.3">
      <c r="B852">
        <v>0.37691297598061996</v>
      </c>
      <c r="C852">
        <v>0.30864906168433232</v>
      </c>
      <c r="D852">
        <v>0.41222878143746927</v>
      </c>
      <c r="E852">
        <v>0.33458562007188403</v>
      </c>
      <c r="G852">
        <v>9.6481868575682677E-3</v>
      </c>
      <c r="H852">
        <v>0.25657809070316867</v>
      </c>
      <c r="I852">
        <v>9.6586406133314807E-3</v>
      </c>
      <c r="J852">
        <v>0.27496675611073262</v>
      </c>
    </row>
    <row r="853" spans="2:10" x14ac:dyDescent="0.3">
      <c r="B853">
        <v>0.37691297598061996</v>
      </c>
      <c r="C853">
        <v>0.3088220745130823</v>
      </c>
      <c r="D853">
        <v>0.41222878143746927</v>
      </c>
      <c r="E853">
        <v>0.33458562007188403</v>
      </c>
      <c r="G853">
        <v>9.6481868575682677E-3</v>
      </c>
      <c r="H853">
        <v>0.25657809070316867</v>
      </c>
      <c r="I853">
        <v>9.6586406133314807E-3</v>
      </c>
      <c r="J853">
        <v>0.27496675611073262</v>
      </c>
    </row>
    <row r="854" spans="2:10" x14ac:dyDescent="0.3">
      <c r="B854">
        <v>0.37691297598061996</v>
      </c>
      <c r="C854">
        <v>0.30926595974627902</v>
      </c>
      <c r="D854">
        <v>0.41222878143746927</v>
      </c>
      <c r="E854">
        <v>0.33458562007188403</v>
      </c>
      <c r="G854">
        <v>9.6481868575682677E-3</v>
      </c>
      <c r="H854">
        <v>0.25657809070316867</v>
      </c>
      <c r="I854">
        <v>9.6627429692843197E-3</v>
      </c>
      <c r="J854">
        <v>0.27496675611073262</v>
      </c>
    </row>
    <row r="855" spans="2:10" x14ac:dyDescent="0.3">
      <c r="B855">
        <v>0.37700060284095366</v>
      </c>
      <c r="C855">
        <v>0.30926595974627902</v>
      </c>
      <c r="D855">
        <v>0.41222878143746927</v>
      </c>
      <c r="E855">
        <v>0.33458562007188403</v>
      </c>
      <c r="G855">
        <v>9.6481868575682677E-3</v>
      </c>
      <c r="H855">
        <v>0.25666405066976067</v>
      </c>
      <c r="I855">
        <v>9.6627429692843197E-3</v>
      </c>
      <c r="J855">
        <v>0.27496675611073262</v>
      </c>
    </row>
    <row r="856" spans="2:10" x14ac:dyDescent="0.3">
      <c r="B856">
        <v>0.37700060284095366</v>
      </c>
      <c r="C856">
        <v>0.30926595974627902</v>
      </c>
      <c r="D856">
        <v>0.41222878143746927</v>
      </c>
      <c r="E856">
        <v>0.33458562007188403</v>
      </c>
      <c r="G856">
        <v>9.6481868575682677E-3</v>
      </c>
      <c r="H856">
        <v>0.25666405066976067</v>
      </c>
      <c r="I856">
        <v>9.6627429692843197E-3</v>
      </c>
      <c r="J856">
        <v>0.27496675611073262</v>
      </c>
    </row>
    <row r="857" spans="2:10" x14ac:dyDescent="0.3">
      <c r="B857">
        <v>0.37700060284095366</v>
      </c>
      <c r="C857">
        <v>0.30951535538859071</v>
      </c>
      <c r="D857">
        <v>0.41226898955548896</v>
      </c>
      <c r="E857">
        <v>0.33458562007188403</v>
      </c>
      <c r="G857">
        <v>9.6481868575682677E-3</v>
      </c>
      <c r="H857">
        <v>0.25666405066976067</v>
      </c>
      <c r="I857">
        <v>9.6627429692843197E-3</v>
      </c>
      <c r="J857">
        <v>0.27496675611073262</v>
      </c>
    </row>
    <row r="858" spans="2:10" x14ac:dyDescent="0.3">
      <c r="B858">
        <v>0.37710453020624096</v>
      </c>
      <c r="C858">
        <v>0.30951535538859071</v>
      </c>
      <c r="D858">
        <v>0.41226898955548896</v>
      </c>
      <c r="E858">
        <v>0.33458562007188403</v>
      </c>
      <c r="G858">
        <v>9.6481868575682677E-3</v>
      </c>
      <c r="H858">
        <v>0.25715956287154534</v>
      </c>
      <c r="I858">
        <v>9.6627429692843197E-3</v>
      </c>
      <c r="J858">
        <v>0.27517781530536761</v>
      </c>
    </row>
    <row r="859" spans="2:10" x14ac:dyDescent="0.3">
      <c r="B859">
        <v>0.37710453020624096</v>
      </c>
      <c r="C859">
        <v>0.30951535538859071</v>
      </c>
      <c r="D859">
        <v>0.41252261337231527</v>
      </c>
      <c r="E859">
        <v>0.33458562007188403</v>
      </c>
      <c r="G859">
        <v>9.6487916025713282E-3</v>
      </c>
      <c r="H859">
        <v>0.25715956287154534</v>
      </c>
      <c r="I859">
        <v>9.6627429692843197E-3</v>
      </c>
      <c r="J859">
        <v>0.27517781530536761</v>
      </c>
    </row>
    <row r="860" spans="2:10" x14ac:dyDescent="0.3">
      <c r="B860">
        <v>0.37710453020624096</v>
      </c>
      <c r="C860">
        <v>0.30951535538859071</v>
      </c>
      <c r="D860">
        <v>0.41252261337231527</v>
      </c>
      <c r="E860">
        <v>0.33458562007188403</v>
      </c>
      <c r="G860">
        <v>9.6490866392713644E-3</v>
      </c>
      <c r="H860">
        <v>0.25715956287154534</v>
      </c>
      <c r="I860">
        <v>9.6627429692843197E-3</v>
      </c>
      <c r="J860">
        <v>0.27517781530536761</v>
      </c>
    </row>
    <row r="861" spans="2:10" x14ac:dyDescent="0.3">
      <c r="B861">
        <v>0.37710453020624096</v>
      </c>
      <c r="C861">
        <v>0.30951535538859071</v>
      </c>
      <c r="D861">
        <v>0.41252261337231527</v>
      </c>
      <c r="E861">
        <v>0.33458562007188403</v>
      </c>
      <c r="G861">
        <v>9.6490866392713644E-3</v>
      </c>
      <c r="H861">
        <v>0.25715956287154534</v>
      </c>
      <c r="I861">
        <v>9.6627429692843197E-3</v>
      </c>
      <c r="J861">
        <v>0.27569425365367461</v>
      </c>
    </row>
    <row r="862" spans="2:10" x14ac:dyDescent="0.3">
      <c r="B862">
        <v>0.37779662730142904</v>
      </c>
      <c r="C862">
        <v>0.30951535538859071</v>
      </c>
      <c r="D862">
        <v>0.41337210969125765</v>
      </c>
      <c r="E862">
        <v>0.33458562007188403</v>
      </c>
      <c r="G862">
        <v>9.6507053486517211E-3</v>
      </c>
      <c r="H862">
        <v>0.25752214554273128</v>
      </c>
      <c r="I862">
        <v>9.66339571925574E-3</v>
      </c>
      <c r="J862">
        <v>0.27569425365367461</v>
      </c>
    </row>
    <row r="863" spans="2:10" x14ac:dyDescent="0.3">
      <c r="B863">
        <v>0.37779662730142904</v>
      </c>
      <c r="C863">
        <v>0.30951535538859071</v>
      </c>
      <c r="D863">
        <v>0.41337210969125765</v>
      </c>
      <c r="E863">
        <v>0.33458562007188403</v>
      </c>
      <c r="G863">
        <v>9.6507053486517211E-3</v>
      </c>
      <c r="H863">
        <v>0.25771242720968601</v>
      </c>
      <c r="I863">
        <v>9.66339571925574E-3</v>
      </c>
      <c r="J863">
        <v>0.27569425365367461</v>
      </c>
    </row>
    <row r="864" spans="2:10" x14ac:dyDescent="0.3">
      <c r="B864">
        <v>0.37779662730142904</v>
      </c>
      <c r="C864">
        <v>0.30951535538859071</v>
      </c>
      <c r="D864">
        <v>0.41337210969125765</v>
      </c>
      <c r="E864">
        <v>0.33458562007188403</v>
      </c>
      <c r="G864">
        <v>9.6507117306539134E-3</v>
      </c>
      <c r="H864">
        <v>0.25788015108612566</v>
      </c>
      <c r="I864">
        <v>9.6658955912164602E-3</v>
      </c>
      <c r="J864">
        <v>0.27588009461709667</v>
      </c>
    </row>
    <row r="865" spans="2:10" x14ac:dyDescent="0.3">
      <c r="B865">
        <v>0.37779662730142904</v>
      </c>
      <c r="C865">
        <v>0.30958542070684031</v>
      </c>
      <c r="D865">
        <v>0.41337210969125765</v>
      </c>
      <c r="E865">
        <v>0.33458562007188403</v>
      </c>
      <c r="G865">
        <v>9.6507117306539134E-3</v>
      </c>
      <c r="H865">
        <v>0.25788015108612566</v>
      </c>
      <c r="I865">
        <v>9.6658955912164602E-3</v>
      </c>
      <c r="J865">
        <v>0.27588009461709667</v>
      </c>
    </row>
    <row r="866" spans="2:10" x14ac:dyDescent="0.3">
      <c r="B866">
        <v>0.37779662730142904</v>
      </c>
      <c r="C866">
        <v>0.30968906914360467</v>
      </c>
      <c r="D866">
        <v>0.41361779791603398</v>
      </c>
      <c r="E866">
        <v>0.33458562007188403</v>
      </c>
      <c r="G866">
        <v>9.6507117306539134E-3</v>
      </c>
      <c r="H866">
        <v>0.25788015108612566</v>
      </c>
      <c r="I866">
        <v>9.6671488475346106E-3</v>
      </c>
      <c r="J866">
        <v>0.27634547101987567</v>
      </c>
    </row>
    <row r="867" spans="2:10" x14ac:dyDescent="0.3">
      <c r="B867">
        <v>0.37779662730142904</v>
      </c>
      <c r="C867">
        <v>0.30970173679849233</v>
      </c>
      <c r="D867">
        <v>0.41361779791603398</v>
      </c>
      <c r="E867">
        <v>0.33458562007188403</v>
      </c>
      <c r="G867">
        <v>9.6507117306539134E-3</v>
      </c>
      <c r="H867">
        <v>0.25817838703672163</v>
      </c>
      <c r="I867">
        <v>9.6671488475346106E-3</v>
      </c>
      <c r="J867">
        <v>0.27642932172412132</v>
      </c>
    </row>
    <row r="868" spans="2:10" x14ac:dyDescent="0.3">
      <c r="B868">
        <v>0.37779662730142904</v>
      </c>
      <c r="C868">
        <v>0.30970173679849233</v>
      </c>
      <c r="D868">
        <v>0.41361779791603398</v>
      </c>
      <c r="E868">
        <v>0.33458562007188403</v>
      </c>
      <c r="G868">
        <v>9.6507117306539134E-3</v>
      </c>
      <c r="H868">
        <v>0.25835329027575632</v>
      </c>
      <c r="I868">
        <v>9.6673093541445008E-3</v>
      </c>
      <c r="J868">
        <v>0.27642932172412132</v>
      </c>
    </row>
    <row r="869" spans="2:10" x14ac:dyDescent="0.3">
      <c r="B869">
        <v>0.37782452404279904</v>
      </c>
      <c r="C869">
        <v>0.30970173679849233</v>
      </c>
      <c r="D869">
        <v>0.41361779791603398</v>
      </c>
      <c r="E869">
        <v>0.33458562007188403</v>
      </c>
      <c r="G869">
        <v>9.6510273521937511E-3</v>
      </c>
      <c r="H869">
        <v>0.25835329027575632</v>
      </c>
      <c r="I869">
        <v>9.6673093541445008E-3</v>
      </c>
      <c r="J869">
        <v>0.27724730879129966</v>
      </c>
    </row>
    <row r="870" spans="2:10" x14ac:dyDescent="0.3">
      <c r="B870">
        <v>0.37782452404279904</v>
      </c>
      <c r="C870">
        <v>0.30985839879329569</v>
      </c>
      <c r="D870">
        <v>0.41361779791603398</v>
      </c>
      <c r="E870">
        <v>0.33458562007188403</v>
      </c>
      <c r="G870">
        <v>9.6510273521937511E-3</v>
      </c>
      <c r="H870">
        <v>0.25835329027575632</v>
      </c>
      <c r="I870">
        <v>9.6673093541445008E-3</v>
      </c>
      <c r="J870">
        <v>0.27724730879129966</v>
      </c>
    </row>
    <row r="871" spans="2:10" x14ac:dyDescent="0.3">
      <c r="B871">
        <v>0.37782452404279904</v>
      </c>
      <c r="C871">
        <v>0.30985839879329569</v>
      </c>
      <c r="D871">
        <v>0.41361779791603398</v>
      </c>
      <c r="E871">
        <v>0.33458562007188403</v>
      </c>
      <c r="G871">
        <v>9.6510273521937511E-3</v>
      </c>
      <c r="H871">
        <v>0.25888789036231435</v>
      </c>
      <c r="I871">
        <v>9.6673093541445008E-3</v>
      </c>
      <c r="J871">
        <v>0.27724730879129966</v>
      </c>
    </row>
    <row r="872" spans="2:10" x14ac:dyDescent="0.3">
      <c r="B872">
        <v>0.37859207586914129</v>
      </c>
      <c r="C872">
        <v>0.30985839879329569</v>
      </c>
      <c r="D872">
        <v>0.41361779791603398</v>
      </c>
      <c r="E872">
        <v>0.33458562007188403</v>
      </c>
      <c r="G872">
        <v>9.6510273521937511E-3</v>
      </c>
      <c r="H872">
        <v>0.25888789036231435</v>
      </c>
      <c r="I872">
        <v>9.6673093541445008E-3</v>
      </c>
      <c r="J872">
        <v>0.27724730879129966</v>
      </c>
    </row>
    <row r="873" spans="2:10" x14ac:dyDescent="0.3">
      <c r="B873">
        <v>0.37859207586914129</v>
      </c>
      <c r="C873">
        <v>0.31008372250128496</v>
      </c>
      <c r="D873">
        <v>0.41361779791603398</v>
      </c>
      <c r="E873">
        <v>0.33458562007188403</v>
      </c>
      <c r="G873">
        <v>9.651697525121801E-3</v>
      </c>
      <c r="H873">
        <v>0.25925862555787765</v>
      </c>
      <c r="I873">
        <v>9.6673093541445008E-3</v>
      </c>
      <c r="J873">
        <v>0.27765581317393201</v>
      </c>
    </row>
    <row r="874" spans="2:10" x14ac:dyDescent="0.3">
      <c r="B874">
        <v>0.37859207586914129</v>
      </c>
      <c r="C874">
        <v>0.31008372250128496</v>
      </c>
      <c r="D874">
        <v>0.41361779791603398</v>
      </c>
      <c r="E874">
        <v>0.33458562007188403</v>
      </c>
      <c r="G874">
        <v>9.651697525121801E-3</v>
      </c>
      <c r="H874">
        <v>0.25925862555787765</v>
      </c>
      <c r="I874">
        <v>9.6673093541445008E-3</v>
      </c>
      <c r="J874">
        <v>0.27857513465842337</v>
      </c>
    </row>
    <row r="875" spans="2:10" x14ac:dyDescent="0.3">
      <c r="B875">
        <v>0.3788483092329813</v>
      </c>
      <c r="C875">
        <v>0.310364621571321</v>
      </c>
      <c r="D875">
        <v>0.41361779791603398</v>
      </c>
      <c r="E875">
        <v>0.33458562007188403</v>
      </c>
      <c r="G875">
        <v>9.651697525121801E-3</v>
      </c>
      <c r="H875">
        <v>0.25925862555787765</v>
      </c>
      <c r="I875">
        <v>9.6673093541445008E-3</v>
      </c>
      <c r="J875">
        <v>0.27857513465842337</v>
      </c>
    </row>
    <row r="876" spans="2:10" x14ac:dyDescent="0.3">
      <c r="B876">
        <v>0.3788483092329813</v>
      </c>
      <c r="C876">
        <v>0.310364621571321</v>
      </c>
      <c r="D876">
        <v>0.41361779791603398</v>
      </c>
      <c r="E876">
        <v>0.33458562007188403</v>
      </c>
      <c r="G876">
        <v>9.651697525121801E-3</v>
      </c>
      <c r="H876">
        <v>0.260840694415784</v>
      </c>
      <c r="I876">
        <v>9.6673093541445008E-3</v>
      </c>
      <c r="J876">
        <v>0.27857513465842337</v>
      </c>
    </row>
    <row r="877" spans="2:10" x14ac:dyDescent="0.3">
      <c r="B877">
        <v>0.37932304327816463</v>
      </c>
      <c r="C877">
        <v>0.310364621571321</v>
      </c>
      <c r="D877">
        <v>0.41361779791603398</v>
      </c>
      <c r="E877">
        <v>0.33458562007188403</v>
      </c>
      <c r="G877">
        <v>9.651697525121801E-3</v>
      </c>
      <c r="H877">
        <v>0.260840694415784</v>
      </c>
      <c r="I877">
        <v>9.6673093541445008E-3</v>
      </c>
      <c r="J877">
        <v>0.27857513465842337</v>
      </c>
    </row>
    <row r="878" spans="2:10" x14ac:dyDescent="0.3">
      <c r="B878">
        <v>0.37932304327816463</v>
      </c>
      <c r="C878">
        <v>0.310364621571321</v>
      </c>
      <c r="D878">
        <v>0.41361779791603398</v>
      </c>
      <c r="E878">
        <v>0.33458562007188403</v>
      </c>
      <c r="G878">
        <v>9.6520792778323275E-3</v>
      </c>
      <c r="H878">
        <v>0.260840694415784</v>
      </c>
      <c r="I878">
        <v>9.6673093541445008E-3</v>
      </c>
      <c r="J878">
        <v>0.27857513465842337</v>
      </c>
    </row>
    <row r="879" spans="2:10" x14ac:dyDescent="0.3">
      <c r="B879">
        <v>0.37932304327816463</v>
      </c>
      <c r="C879">
        <v>0.310364621571321</v>
      </c>
      <c r="D879">
        <v>0.41361779791603398</v>
      </c>
      <c r="E879">
        <v>0.33458562007188403</v>
      </c>
      <c r="G879">
        <v>9.6520792778323275E-3</v>
      </c>
      <c r="H879">
        <v>0.260840694415784</v>
      </c>
      <c r="I879">
        <v>9.6673093541445008E-3</v>
      </c>
      <c r="J879">
        <v>0.27857513465842337</v>
      </c>
    </row>
    <row r="880" spans="2:10" x14ac:dyDescent="0.3">
      <c r="B880">
        <v>0.37932304327816463</v>
      </c>
      <c r="C880">
        <v>0.310364621571321</v>
      </c>
      <c r="D880">
        <v>0.41361779791603398</v>
      </c>
      <c r="E880">
        <v>0.33458562007188403</v>
      </c>
      <c r="G880">
        <v>9.6522193950984089E-3</v>
      </c>
      <c r="H880">
        <v>0.26129826227289366</v>
      </c>
      <c r="I880">
        <v>9.6673093541445008E-3</v>
      </c>
      <c r="J880">
        <v>0.27857513465842337</v>
      </c>
    </row>
    <row r="881" spans="2:10" x14ac:dyDescent="0.3">
      <c r="B881">
        <v>0.37932304327816463</v>
      </c>
      <c r="C881">
        <v>0.310364621571321</v>
      </c>
      <c r="D881">
        <v>0.41361779791603398</v>
      </c>
      <c r="E881">
        <v>0.33458562007188403</v>
      </c>
      <c r="G881">
        <v>9.6523870641530268E-3</v>
      </c>
      <c r="H881">
        <v>0.26129826227289366</v>
      </c>
      <c r="I881">
        <v>9.6673093541445008E-3</v>
      </c>
      <c r="J881">
        <v>0.27857513465842337</v>
      </c>
    </row>
    <row r="882" spans="2:10" x14ac:dyDescent="0.3">
      <c r="B882">
        <v>0.37944382059676229</v>
      </c>
      <c r="C882">
        <v>0.310364621571321</v>
      </c>
      <c r="D882">
        <v>0.41361779791603398</v>
      </c>
      <c r="E882">
        <v>0.33458562007188403</v>
      </c>
      <c r="G882">
        <v>9.6523870641530268E-3</v>
      </c>
      <c r="H882">
        <v>0.26129826227289366</v>
      </c>
      <c r="I882">
        <v>9.6673093541445008E-3</v>
      </c>
      <c r="J882">
        <v>0.27883520856039701</v>
      </c>
    </row>
    <row r="883" spans="2:10" x14ac:dyDescent="0.3">
      <c r="B883">
        <v>0.37944382059676229</v>
      </c>
      <c r="C883">
        <v>0.310364621571321</v>
      </c>
      <c r="D883">
        <v>0.41361779791603398</v>
      </c>
      <c r="E883">
        <v>0.33458562007188403</v>
      </c>
      <c r="G883">
        <v>9.6525578118688699E-3</v>
      </c>
      <c r="H883">
        <v>0.26129826227289366</v>
      </c>
      <c r="I883">
        <v>9.6673093541445008E-3</v>
      </c>
      <c r="J883">
        <v>0.27883520856039701</v>
      </c>
    </row>
    <row r="884" spans="2:10" x14ac:dyDescent="0.3">
      <c r="B884">
        <v>0.37960340776166329</v>
      </c>
      <c r="C884">
        <v>0.310364621571321</v>
      </c>
      <c r="D884">
        <v>0.41361779791603398</v>
      </c>
      <c r="E884">
        <v>0.33458562007188403</v>
      </c>
      <c r="G884">
        <v>9.6527137722519172E-3</v>
      </c>
      <c r="H884">
        <v>0.26129826227289366</v>
      </c>
      <c r="I884">
        <v>9.6673093541445008E-3</v>
      </c>
      <c r="J884">
        <v>0.27883520856039701</v>
      </c>
    </row>
    <row r="885" spans="2:10" x14ac:dyDescent="0.3">
      <c r="B885">
        <v>0.37960340776166329</v>
      </c>
      <c r="C885">
        <v>0.310364621571321</v>
      </c>
      <c r="D885">
        <v>0.41361779791603398</v>
      </c>
      <c r="E885">
        <v>0.33458562007188403</v>
      </c>
      <c r="G885">
        <v>9.6527137722519172E-3</v>
      </c>
      <c r="H885">
        <v>0.26129826227289366</v>
      </c>
      <c r="I885">
        <v>9.6673093541445008E-3</v>
      </c>
      <c r="J885">
        <v>0.27883520856039701</v>
      </c>
    </row>
    <row r="886" spans="2:10" x14ac:dyDescent="0.3">
      <c r="B886">
        <v>0.37960340776166329</v>
      </c>
      <c r="C886">
        <v>0.31074738460666901</v>
      </c>
      <c r="D886">
        <v>0.41361779791603398</v>
      </c>
      <c r="E886">
        <v>0.33546440901501001</v>
      </c>
      <c r="G886">
        <v>9.6527137722519172E-3</v>
      </c>
      <c r="H886">
        <v>0.26129826227289366</v>
      </c>
      <c r="I886">
        <v>9.6688214746414904E-3</v>
      </c>
      <c r="J886">
        <v>0.27883520856039701</v>
      </c>
    </row>
    <row r="887" spans="2:10" x14ac:dyDescent="0.3">
      <c r="B887">
        <v>0.37960340776166329</v>
      </c>
      <c r="C887">
        <v>0.31074738460666901</v>
      </c>
      <c r="D887">
        <v>0.41361779791603398</v>
      </c>
      <c r="E887">
        <v>0.33546440901501001</v>
      </c>
      <c r="G887">
        <v>9.6527137722519172E-3</v>
      </c>
      <c r="H887">
        <v>0.26129826227289366</v>
      </c>
      <c r="I887">
        <v>9.6688214746414904E-3</v>
      </c>
      <c r="J887">
        <v>0.27883520856039701</v>
      </c>
    </row>
    <row r="888" spans="2:10" x14ac:dyDescent="0.3">
      <c r="B888">
        <v>0.37960340776166329</v>
      </c>
      <c r="C888">
        <v>0.31074738460666901</v>
      </c>
      <c r="D888">
        <v>0.41459181113287369</v>
      </c>
      <c r="E888">
        <v>0.33546440901501001</v>
      </c>
      <c r="G888">
        <v>9.6527137722519172E-3</v>
      </c>
      <c r="H888">
        <v>0.26129826227289366</v>
      </c>
      <c r="I888">
        <v>9.6688214746414904E-3</v>
      </c>
      <c r="J888">
        <v>0.27883520856039701</v>
      </c>
    </row>
    <row r="889" spans="2:10" x14ac:dyDescent="0.3">
      <c r="B889">
        <v>0.37960340776166329</v>
      </c>
      <c r="C889">
        <v>0.31087929788310803</v>
      </c>
      <c r="D889">
        <v>0.41459181113287369</v>
      </c>
      <c r="E889">
        <v>0.33546440901501001</v>
      </c>
      <c r="G889">
        <v>9.6527137722519172E-3</v>
      </c>
      <c r="H889">
        <v>0.26137188192547234</v>
      </c>
      <c r="I889">
        <v>9.6688214746414904E-3</v>
      </c>
      <c r="J889">
        <v>0.27883520856039701</v>
      </c>
    </row>
    <row r="890" spans="2:10" x14ac:dyDescent="0.3">
      <c r="B890">
        <v>0.37960340776166329</v>
      </c>
      <c r="C890">
        <v>0.31087929788310803</v>
      </c>
      <c r="D890">
        <v>0.41459181113287369</v>
      </c>
      <c r="E890">
        <v>0.33681530960858502</v>
      </c>
      <c r="G890">
        <v>9.6527137722519172E-3</v>
      </c>
      <c r="H890">
        <v>0.26137188192547234</v>
      </c>
      <c r="I890">
        <v>9.6688214746414904E-3</v>
      </c>
      <c r="J890">
        <v>0.27883520856039701</v>
      </c>
    </row>
    <row r="891" spans="2:10" x14ac:dyDescent="0.3">
      <c r="B891">
        <v>0.37960340776166329</v>
      </c>
      <c r="C891">
        <v>0.31087929788310803</v>
      </c>
      <c r="D891">
        <v>0.41459181113287369</v>
      </c>
      <c r="E891">
        <v>0.33685108447078499</v>
      </c>
      <c r="G891">
        <v>9.6532411325644853E-3</v>
      </c>
      <c r="H891">
        <v>0.26137188192547234</v>
      </c>
      <c r="I891">
        <v>9.6688214746414904E-3</v>
      </c>
      <c r="J891">
        <v>0.27927739202973534</v>
      </c>
    </row>
    <row r="892" spans="2:10" x14ac:dyDescent="0.3">
      <c r="B892">
        <v>0.37984484755691567</v>
      </c>
      <c r="C892">
        <v>0.31112711374743002</v>
      </c>
      <c r="D892">
        <v>0.41459181113287369</v>
      </c>
      <c r="E892">
        <v>0.33685108447078499</v>
      </c>
      <c r="G892">
        <v>9.6532411325644853E-3</v>
      </c>
      <c r="H892">
        <v>0.26137188192547234</v>
      </c>
      <c r="I892">
        <v>9.6712935542487295E-3</v>
      </c>
      <c r="J892">
        <v>0.27927739202973534</v>
      </c>
    </row>
    <row r="893" spans="2:10" x14ac:dyDescent="0.3">
      <c r="B893">
        <v>0.37984484755691567</v>
      </c>
      <c r="C893">
        <v>0.31112711374743002</v>
      </c>
      <c r="D893">
        <v>0.4156568959155223</v>
      </c>
      <c r="E893">
        <v>0.33685108447078499</v>
      </c>
      <c r="G893">
        <v>9.6541520962881572E-3</v>
      </c>
      <c r="H893">
        <v>0.26137188192547234</v>
      </c>
      <c r="I893">
        <v>9.6712935542487295E-3</v>
      </c>
      <c r="J893">
        <v>0.27927739202973534</v>
      </c>
    </row>
    <row r="894" spans="2:10" x14ac:dyDescent="0.3">
      <c r="B894">
        <v>0.37984484755691567</v>
      </c>
      <c r="C894">
        <v>0.31113065440431598</v>
      </c>
      <c r="D894">
        <v>0.4156568959155223</v>
      </c>
      <c r="E894">
        <v>0.33685108447078499</v>
      </c>
      <c r="G894">
        <v>9.6541520962881572E-3</v>
      </c>
      <c r="H894">
        <v>0.26137188192547234</v>
      </c>
      <c r="I894">
        <v>9.6712935542487295E-3</v>
      </c>
      <c r="J894">
        <v>0.27927739202973534</v>
      </c>
    </row>
    <row r="895" spans="2:10" x14ac:dyDescent="0.3">
      <c r="B895">
        <v>0.37984484755691567</v>
      </c>
      <c r="C895">
        <v>0.31113065440431598</v>
      </c>
      <c r="D895">
        <v>0.4156568959155223</v>
      </c>
      <c r="E895">
        <v>0.33685108447078499</v>
      </c>
      <c r="G895">
        <v>9.6541759998049828E-3</v>
      </c>
      <c r="H895">
        <v>0.26137188192547234</v>
      </c>
      <c r="I895">
        <v>9.6712935542487295E-3</v>
      </c>
      <c r="J895">
        <v>0.27927739202973534</v>
      </c>
    </row>
    <row r="896" spans="2:10" x14ac:dyDescent="0.3">
      <c r="B896">
        <v>0.37984484755691567</v>
      </c>
      <c r="C896">
        <v>0.31113065440431598</v>
      </c>
      <c r="D896">
        <v>0.4156568959155223</v>
      </c>
      <c r="E896">
        <v>0.33685108447078499</v>
      </c>
      <c r="G896">
        <v>9.6541759998049828E-3</v>
      </c>
      <c r="H896">
        <v>0.26143768346676632</v>
      </c>
      <c r="I896">
        <v>9.6712935542487295E-3</v>
      </c>
      <c r="J896">
        <v>0.27927739202973534</v>
      </c>
    </row>
    <row r="897" spans="2:10" x14ac:dyDescent="0.3">
      <c r="B897">
        <v>0.37984484755691567</v>
      </c>
      <c r="C897">
        <v>0.31132827595861501</v>
      </c>
      <c r="D897">
        <v>0.4156568959155223</v>
      </c>
      <c r="E897">
        <v>0.33685108447078499</v>
      </c>
      <c r="G897">
        <v>9.6542269396834926E-3</v>
      </c>
      <c r="H897">
        <v>0.26169357059964166</v>
      </c>
      <c r="I897">
        <v>9.6712935542487295E-3</v>
      </c>
      <c r="J897">
        <v>0.27927739202973534</v>
      </c>
    </row>
    <row r="898" spans="2:10" x14ac:dyDescent="0.3">
      <c r="B898">
        <v>0.37984484755691567</v>
      </c>
      <c r="C898">
        <v>0.31132827595861501</v>
      </c>
      <c r="D898">
        <v>0.4156568959155223</v>
      </c>
      <c r="E898">
        <v>0.33810569259261303</v>
      </c>
      <c r="G898">
        <v>9.6551925695267816E-3</v>
      </c>
      <c r="H898">
        <v>0.26187265315336999</v>
      </c>
      <c r="I898">
        <v>9.6735248101816693E-3</v>
      </c>
      <c r="J898">
        <v>0.27927739202973534</v>
      </c>
    </row>
    <row r="899" spans="2:10" x14ac:dyDescent="0.3">
      <c r="B899">
        <v>0.37997581319610435</v>
      </c>
      <c r="C899">
        <v>0.31177595708895101</v>
      </c>
      <c r="D899">
        <v>0.41590137154051571</v>
      </c>
      <c r="E899">
        <v>0.33810569259261303</v>
      </c>
      <c r="G899">
        <v>9.6557674339835965E-3</v>
      </c>
      <c r="H899">
        <v>0.26187265315336999</v>
      </c>
      <c r="I899">
        <v>9.6735248101816693E-3</v>
      </c>
      <c r="J899">
        <v>0.27927739202973534</v>
      </c>
    </row>
    <row r="900" spans="2:10" x14ac:dyDescent="0.3">
      <c r="B900">
        <v>0.37997581319610435</v>
      </c>
      <c r="C900">
        <v>0.31177595708895101</v>
      </c>
      <c r="D900">
        <v>0.41590137154051571</v>
      </c>
      <c r="E900">
        <v>0.33810569259261303</v>
      </c>
      <c r="G900">
        <v>9.6565054392225794E-3</v>
      </c>
      <c r="H900">
        <v>0.26187265315336999</v>
      </c>
      <c r="I900">
        <v>9.6738472043435692E-3</v>
      </c>
      <c r="J900">
        <v>0.27927739202973534</v>
      </c>
    </row>
    <row r="901" spans="2:10" x14ac:dyDescent="0.3">
      <c r="B901">
        <v>0.37997581319610435</v>
      </c>
      <c r="C901">
        <v>0.31177595708895101</v>
      </c>
      <c r="D901">
        <v>0.41590137154051571</v>
      </c>
      <c r="E901">
        <v>0.33827692699754602</v>
      </c>
      <c r="G901">
        <v>9.6565054392225794E-3</v>
      </c>
      <c r="H901">
        <v>0.26187265315336999</v>
      </c>
      <c r="I901">
        <v>9.6738472043435692E-3</v>
      </c>
      <c r="J901">
        <v>0.27927739202973534</v>
      </c>
    </row>
    <row r="902" spans="2:10" x14ac:dyDescent="0.3">
      <c r="B902">
        <v>0.37997581319610435</v>
      </c>
      <c r="C902">
        <v>0.31177595708895101</v>
      </c>
      <c r="D902">
        <v>0.41590137154051571</v>
      </c>
      <c r="E902">
        <v>0.33827692699754602</v>
      </c>
      <c r="G902">
        <v>9.657503605887725E-3</v>
      </c>
      <c r="H902">
        <v>0.26187265315336999</v>
      </c>
      <c r="I902">
        <v>9.6738472043435692E-3</v>
      </c>
      <c r="J902">
        <v>0.27927739202973534</v>
      </c>
    </row>
    <row r="903" spans="2:10" x14ac:dyDescent="0.3">
      <c r="B903">
        <v>0.37997581319610435</v>
      </c>
      <c r="C903">
        <v>0.31177595708895101</v>
      </c>
      <c r="D903">
        <v>0.41590137154051571</v>
      </c>
      <c r="E903">
        <v>0.33827692699754602</v>
      </c>
      <c r="G903">
        <v>9.657503605887725E-3</v>
      </c>
      <c r="H903">
        <v>0.26187265315336999</v>
      </c>
      <c r="I903">
        <v>9.6738472043435692E-3</v>
      </c>
      <c r="J903">
        <v>0.27953220650328564</v>
      </c>
    </row>
    <row r="904" spans="2:10" x14ac:dyDescent="0.3">
      <c r="B904">
        <v>0.37997581319610435</v>
      </c>
      <c r="C904">
        <v>0.31177595708895101</v>
      </c>
      <c r="D904">
        <v>0.41590137154051571</v>
      </c>
      <c r="E904">
        <v>0.33827692699754602</v>
      </c>
      <c r="G904">
        <v>9.657503605887725E-3</v>
      </c>
      <c r="H904">
        <v>0.26187265315336999</v>
      </c>
      <c r="I904">
        <v>9.6738472043435692E-3</v>
      </c>
      <c r="J904">
        <v>0.27953220650328564</v>
      </c>
    </row>
    <row r="905" spans="2:10" x14ac:dyDescent="0.3">
      <c r="B905">
        <v>0.37997581319610435</v>
      </c>
      <c r="C905">
        <v>0.31177595708895101</v>
      </c>
      <c r="D905">
        <v>0.41590137154051571</v>
      </c>
      <c r="E905">
        <v>0.33827692699754602</v>
      </c>
      <c r="G905">
        <v>9.6589380645007994E-3</v>
      </c>
      <c r="H905">
        <v>0.26187265315336999</v>
      </c>
      <c r="I905">
        <v>9.6738472043435692E-3</v>
      </c>
      <c r="J905">
        <v>0.27963866016320266</v>
      </c>
    </row>
    <row r="906" spans="2:10" x14ac:dyDescent="0.3">
      <c r="B906">
        <v>0.37997581319610435</v>
      </c>
      <c r="C906">
        <v>0.31179616526023868</v>
      </c>
      <c r="D906">
        <v>0.41590137154051571</v>
      </c>
      <c r="E906">
        <v>0.33827692699754602</v>
      </c>
      <c r="G906">
        <v>9.660036403632442E-3</v>
      </c>
      <c r="H906">
        <v>0.261972088438785</v>
      </c>
      <c r="I906">
        <v>9.6738472043435692E-3</v>
      </c>
      <c r="J906">
        <v>0.27963866016320266</v>
      </c>
    </row>
    <row r="907" spans="2:10" x14ac:dyDescent="0.3">
      <c r="B907">
        <v>0.37997581319610435</v>
      </c>
      <c r="C907">
        <v>0.31179616526023868</v>
      </c>
      <c r="D907">
        <v>0.41590137154051571</v>
      </c>
      <c r="E907">
        <v>0.33827692699754602</v>
      </c>
      <c r="G907">
        <v>9.660036403632442E-3</v>
      </c>
      <c r="H907">
        <v>0.26219527563941636</v>
      </c>
      <c r="I907">
        <v>9.6738472043435692E-3</v>
      </c>
      <c r="J907">
        <v>0.27973547966608431</v>
      </c>
    </row>
    <row r="908" spans="2:10" x14ac:dyDescent="0.3">
      <c r="B908">
        <v>0.37997581319610435</v>
      </c>
      <c r="C908">
        <v>0.31179616526023868</v>
      </c>
      <c r="D908">
        <v>0.41590137154051571</v>
      </c>
      <c r="E908">
        <v>0.33827692699754602</v>
      </c>
      <c r="G908">
        <v>9.660036403632442E-3</v>
      </c>
      <c r="H908">
        <v>0.26219527563941636</v>
      </c>
      <c r="I908">
        <v>9.6738472043435692E-3</v>
      </c>
      <c r="J908">
        <v>0.27973547966608431</v>
      </c>
    </row>
    <row r="909" spans="2:10" x14ac:dyDescent="0.3">
      <c r="B909">
        <v>0.37997581319610435</v>
      </c>
      <c r="C909">
        <v>0.31179616526023868</v>
      </c>
      <c r="D909">
        <v>0.41590137154051571</v>
      </c>
      <c r="E909">
        <v>0.33827692699754602</v>
      </c>
      <c r="G909">
        <v>9.6602691710004143E-3</v>
      </c>
      <c r="H909">
        <v>0.26219527563941636</v>
      </c>
      <c r="I909">
        <v>9.6738472043435692E-3</v>
      </c>
      <c r="J909">
        <v>0.28067602505217898</v>
      </c>
    </row>
    <row r="910" spans="2:10" x14ac:dyDescent="0.3">
      <c r="B910">
        <v>0.37999658708328493</v>
      </c>
      <c r="C910">
        <v>0.31256424080765766</v>
      </c>
      <c r="D910">
        <v>0.41590137154051571</v>
      </c>
      <c r="E910">
        <v>0.33827692699754602</v>
      </c>
      <c r="G910">
        <v>9.6603552310430777E-3</v>
      </c>
      <c r="H910">
        <v>0.26219527563941636</v>
      </c>
      <c r="I910">
        <v>9.6738472043435692E-3</v>
      </c>
      <c r="J910">
        <v>0.28069824464092469</v>
      </c>
    </row>
    <row r="911" spans="2:10" x14ac:dyDescent="0.3">
      <c r="B911">
        <v>0.38026829932597633</v>
      </c>
      <c r="C911">
        <v>0.31256424080765766</v>
      </c>
      <c r="D911">
        <v>0.41590137154051571</v>
      </c>
      <c r="E911">
        <v>0.33827692699754602</v>
      </c>
      <c r="G911">
        <v>9.6607484525576704E-3</v>
      </c>
      <c r="H911">
        <v>0.26219527563941636</v>
      </c>
      <c r="I911">
        <v>9.6738472043435692E-3</v>
      </c>
      <c r="J911">
        <v>0.28100140251146905</v>
      </c>
    </row>
    <row r="912" spans="2:10" x14ac:dyDescent="0.3">
      <c r="B912">
        <v>0.38026829932597633</v>
      </c>
      <c r="C912">
        <v>0.31256424080765766</v>
      </c>
      <c r="D912">
        <v>0.41590137154051571</v>
      </c>
      <c r="E912">
        <v>0.33827692699754602</v>
      </c>
      <c r="G912">
        <v>9.6607484525576704E-3</v>
      </c>
      <c r="H912">
        <v>0.26219527563941636</v>
      </c>
      <c r="I912">
        <v>9.6738472043435692E-3</v>
      </c>
      <c r="J912">
        <v>0.28100140251146905</v>
      </c>
    </row>
    <row r="913" spans="2:10" x14ac:dyDescent="0.3">
      <c r="B913">
        <v>0.38052233420033071</v>
      </c>
      <c r="C913">
        <v>0.31256424080765766</v>
      </c>
      <c r="D913">
        <v>0.41590137154051571</v>
      </c>
      <c r="E913">
        <v>0.33827692699754602</v>
      </c>
      <c r="G913">
        <v>9.6607484525576704E-3</v>
      </c>
      <c r="H913">
        <v>0.26219527563941636</v>
      </c>
      <c r="I913">
        <v>9.6738472043435692E-3</v>
      </c>
      <c r="J913">
        <v>0.2815903728166303</v>
      </c>
    </row>
    <row r="914" spans="2:10" x14ac:dyDescent="0.3">
      <c r="B914">
        <v>0.38052233420033071</v>
      </c>
      <c r="C914">
        <v>0.31256424080765766</v>
      </c>
      <c r="D914">
        <v>0.41590137154051571</v>
      </c>
      <c r="E914">
        <v>0.33827692699754602</v>
      </c>
      <c r="G914">
        <v>9.6608681663107199E-3</v>
      </c>
      <c r="H914">
        <v>0.26219527563941636</v>
      </c>
      <c r="I914">
        <v>9.6738472043435692E-3</v>
      </c>
      <c r="J914">
        <v>0.2815903728166303</v>
      </c>
    </row>
    <row r="915" spans="2:10" x14ac:dyDescent="0.3">
      <c r="B915">
        <v>0.38052233420033071</v>
      </c>
      <c r="C915">
        <v>0.31256424080765766</v>
      </c>
      <c r="D915">
        <v>0.41590137154051571</v>
      </c>
      <c r="E915">
        <v>0.33827692699754602</v>
      </c>
      <c r="G915">
        <v>9.6608681663107199E-3</v>
      </c>
      <c r="H915">
        <v>0.26219527563941636</v>
      </c>
      <c r="I915">
        <v>9.6738472043435692E-3</v>
      </c>
      <c r="J915">
        <v>0.28159876708822934</v>
      </c>
    </row>
    <row r="916" spans="2:10" x14ac:dyDescent="0.3">
      <c r="B916">
        <v>0.38099853285187368</v>
      </c>
      <c r="C916">
        <v>0.31274376019207634</v>
      </c>
      <c r="D916">
        <v>0.4178890681078577</v>
      </c>
      <c r="E916">
        <v>0.33827692699754602</v>
      </c>
      <c r="G916">
        <v>9.6608681663107199E-3</v>
      </c>
      <c r="H916">
        <v>0.26276170482913702</v>
      </c>
      <c r="I916">
        <v>9.6738472043435692E-3</v>
      </c>
      <c r="J916">
        <v>0.28159876708822934</v>
      </c>
    </row>
    <row r="917" spans="2:10" x14ac:dyDescent="0.3">
      <c r="B917">
        <v>0.38099853285187368</v>
      </c>
      <c r="C917">
        <v>0.312743938099455</v>
      </c>
      <c r="D917">
        <v>0.4178890681078577</v>
      </c>
      <c r="E917">
        <v>0.33827692699754602</v>
      </c>
      <c r="G917">
        <v>9.6608681663107199E-3</v>
      </c>
      <c r="H917">
        <v>0.26276170482913702</v>
      </c>
      <c r="I917">
        <v>9.6738472043435692E-3</v>
      </c>
      <c r="J917">
        <v>0.281785629226464</v>
      </c>
    </row>
    <row r="918" spans="2:10" x14ac:dyDescent="0.3">
      <c r="B918">
        <v>0.38099853285187368</v>
      </c>
      <c r="C918">
        <v>0.312743938099455</v>
      </c>
      <c r="D918">
        <v>0.4178890681078577</v>
      </c>
      <c r="E918">
        <v>0.33827692699754602</v>
      </c>
      <c r="G918">
        <v>9.661288045180072E-3</v>
      </c>
      <c r="H918">
        <v>0.26324834752943466</v>
      </c>
      <c r="I918">
        <v>9.6764460459557999E-3</v>
      </c>
      <c r="J918">
        <v>0.28221888560573899</v>
      </c>
    </row>
    <row r="919" spans="2:10" x14ac:dyDescent="0.3">
      <c r="B919">
        <v>0.38099853285187368</v>
      </c>
      <c r="C919">
        <v>0.312743938099455</v>
      </c>
      <c r="D919">
        <v>0.4178890681078577</v>
      </c>
      <c r="E919">
        <v>0.33827692699754602</v>
      </c>
      <c r="G919">
        <v>9.661288045180072E-3</v>
      </c>
      <c r="H919">
        <v>0.26324834752943466</v>
      </c>
      <c r="I919">
        <v>9.6764460459557999E-3</v>
      </c>
      <c r="J919">
        <v>0.28221888560573899</v>
      </c>
    </row>
    <row r="920" spans="2:10" x14ac:dyDescent="0.3">
      <c r="B920">
        <v>0.38141773934532502</v>
      </c>
      <c r="C920">
        <v>0.312743938099455</v>
      </c>
      <c r="D920">
        <v>0.4178890681078577</v>
      </c>
      <c r="E920">
        <v>0.33827692699754602</v>
      </c>
      <c r="G920">
        <v>9.6618820903906968E-3</v>
      </c>
      <c r="H920">
        <v>0.26324834752943466</v>
      </c>
      <c r="I920">
        <v>9.6764460459557999E-3</v>
      </c>
      <c r="J920">
        <v>0.28221888560573899</v>
      </c>
    </row>
    <row r="921" spans="2:10" x14ac:dyDescent="0.3">
      <c r="B921">
        <v>0.38141773934532502</v>
      </c>
      <c r="C921">
        <v>0.312743938099455</v>
      </c>
      <c r="D921">
        <v>0.4178890681078577</v>
      </c>
      <c r="E921">
        <v>0.33875883540287199</v>
      </c>
      <c r="G921">
        <v>9.6622030065079429E-3</v>
      </c>
      <c r="H921">
        <v>0.26324834752943466</v>
      </c>
      <c r="I921">
        <v>9.6764460459557999E-3</v>
      </c>
      <c r="J921">
        <v>0.28274104103386599</v>
      </c>
    </row>
    <row r="922" spans="2:10" x14ac:dyDescent="0.3">
      <c r="B922">
        <v>0.38141773934532502</v>
      </c>
      <c r="C922">
        <v>0.312743938099455</v>
      </c>
      <c r="D922">
        <v>0.4178890681078577</v>
      </c>
      <c r="E922">
        <v>0.33875883540287199</v>
      </c>
      <c r="G922">
        <v>9.6622030065079429E-3</v>
      </c>
      <c r="H922">
        <v>0.26335190624398302</v>
      </c>
      <c r="I922">
        <v>9.6764460459557999E-3</v>
      </c>
      <c r="J922">
        <v>0.28274104103386599</v>
      </c>
    </row>
    <row r="923" spans="2:10" x14ac:dyDescent="0.3">
      <c r="B923">
        <v>0.38141773934532502</v>
      </c>
      <c r="C923">
        <v>0.312743938099455</v>
      </c>
      <c r="D923">
        <v>0.4178890681078577</v>
      </c>
      <c r="E923">
        <v>0.33875883540287199</v>
      </c>
      <c r="G923">
        <v>9.6622030065079429E-3</v>
      </c>
      <c r="H923">
        <v>0.26335190624398302</v>
      </c>
      <c r="I923">
        <v>9.6764460459557999E-3</v>
      </c>
      <c r="J923">
        <v>0.28274104103386599</v>
      </c>
    </row>
    <row r="924" spans="2:10" x14ac:dyDescent="0.3">
      <c r="B924">
        <v>0.38141773934532502</v>
      </c>
      <c r="C924">
        <v>0.312743938099455</v>
      </c>
      <c r="D924">
        <v>0.4180871427532124</v>
      </c>
      <c r="E924">
        <v>0.33875883540287199</v>
      </c>
      <c r="G924">
        <v>9.6651214567375927E-3</v>
      </c>
      <c r="H924">
        <v>0.26346375768682667</v>
      </c>
      <c r="I924">
        <v>9.6764460459557999E-3</v>
      </c>
      <c r="J924">
        <v>0.28274104103386599</v>
      </c>
    </row>
    <row r="925" spans="2:10" x14ac:dyDescent="0.3">
      <c r="B925">
        <v>0.38143509923643631</v>
      </c>
      <c r="C925">
        <v>0.312743938099455</v>
      </c>
      <c r="D925">
        <v>0.4180871427532124</v>
      </c>
      <c r="E925">
        <v>0.34014463188003002</v>
      </c>
      <c r="G925">
        <v>9.6655803562641397E-3</v>
      </c>
      <c r="H925">
        <v>0.26346375768682667</v>
      </c>
      <c r="I925">
        <v>9.6790186110482894E-3</v>
      </c>
      <c r="J925">
        <v>0.28391603721662867</v>
      </c>
    </row>
    <row r="926" spans="2:10" x14ac:dyDescent="0.3">
      <c r="B926">
        <v>0.38167240296890137</v>
      </c>
      <c r="C926">
        <v>0.312743938099455</v>
      </c>
      <c r="D926">
        <v>0.41809861565186868</v>
      </c>
      <c r="E926">
        <v>0.34014463188003002</v>
      </c>
      <c r="G926">
        <v>9.6655803562641397E-3</v>
      </c>
      <c r="H926">
        <v>0.26346375768682667</v>
      </c>
      <c r="I926">
        <v>9.6790186110482894E-3</v>
      </c>
      <c r="J926">
        <v>0.28391603721662867</v>
      </c>
    </row>
    <row r="927" spans="2:10" x14ac:dyDescent="0.3">
      <c r="B927">
        <v>0.38184029334804698</v>
      </c>
      <c r="C927">
        <v>0.312743938099455</v>
      </c>
      <c r="D927">
        <v>0.41809861565186868</v>
      </c>
      <c r="E927">
        <v>0.34014463188003002</v>
      </c>
      <c r="G927">
        <v>9.6657686599337829E-3</v>
      </c>
      <c r="H927">
        <v>0.26346375768682667</v>
      </c>
      <c r="I927">
        <v>9.6790186110482894E-3</v>
      </c>
      <c r="J927">
        <v>0.28391603721662867</v>
      </c>
    </row>
    <row r="928" spans="2:10" x14ac:dyDescent="0.3">
      <c r="B928">
        <v>0.38184029334804698</v>
      </c>
      <c r="C928">
        <v>0.312743938099455</v>
      </c>
      <c r="D928">
        <v>0.41809861565186868</v>
      </c>
      <c r="E928">
        <v>0.34014463188003002</v>
      </c>
      <c r="G928">
        <v>9.6657686599337829E-3</v>
      </c>
      <c r="H928">
        <v>0.26346375768682667</v>
      </c>
      <c r="I928">
        <v>9.6790186110482894E-3</v>
      </c>
      <c r="J928">
        <v>0.28391603721662867</v>
      </c>
    </row>
    <row r="929" spans="2:10" x14ac:dyDescent="0.3">
      <c r="B929">
        <v>0.38208429090420865</v>
      </c>
      <c r="C929">
        <v>0.31291339646720767</v>
      </c>
      <c r="D929">
        <v>0.41846815501708234</v>
      </c>
      <c r="E929">
        <v>0.34014463188003002</v>
      </c>
      <c r="G929">
        <v>9.6657686599337829E-3</v>
      </c>
      <c r="H929">
        <v>0.26346375768682667</v>
      </c>
      <c r="I929">
        <v>9.6790186110482894E-3</v>
      </c>
      <c r="J929">
        <v>0.28391603721662867</v>
      </c>
    </row>
    <row r="930" spans="2:10" x14ac:dyDescent="0.3">
      <c r="B930">
        <v>0.38305478415317129</v>
      </c>
      <c r="C930">
        <v>0.31296775760609402</v>
      </c>
      <c r="D930">
        <v>0.41846815501708234</v>
      </c>
      <c r="E930">
        <v>0.34014463188003002</v>
      </c>
      <c r="G930">
        <v>9.6657686599337829E-3</v>
      </c>
      <c r="H930">
        <v>0.26346375768682667</v>
      </c>
      <c r="I930">
        <v>9.6790186110482894E-3</v>
      </c>
      <c r="J930">
        <v>0.28391603721662867</v>
      </c>
    </row>
    <row r="931" spans="2:10" x14ac:dyDescent="0.3">
      <c r="B931">
        <v>0.38305478415317129</v>
      </c>
      <c r="C931">
        <v>0.31296775760609402</v>
      </c>
      <c r="D931">
        <v>0.41912685025944763</v>
      </c>
      <c r="E931">
        <v>0.34014463188003002</v>
      </c>
      <c r="G931">
        <v>9.6657686599337829E-3</v>
      </c>
      <c r="H931">
        <v>0.26346375768682667</v>
      </c>
      <c r="I931">
        <v>9.6790186110482894E-3</v>
      </c>
      <c r="J931">
        <v>0.28391603721662867</v>
      </c>
    </row>
    <row r="932" spans="2:10" x14ac:dyDescent="0.3">
      <c r="B932">
        <v>0.38305478415317129</v>
      </c>
      <c r="C932">
        <v>0.31296775760609402</v>
      </c>
      <c r="D932">
        <v>0.41912685025944763</v>
      </c>
      <c r="E932">
        <v>0.34014463188003002</v>
      </c>
      <c r="G932">
        <v>9.6657686599337829E-3</v>
      </c>
      <c r="H932">
        <v>0.26346375768682667</v>
      </c>
      <c r="I932">
        <v>9.6790186110482894E-3</v>
      </c>
      <c r="J932">
        <v>0.28391603721662867</v>
      </c>
    </row>
    <row r="933" spans="2:10" x14ac:dyDescent="0.3">
      <c r="B933">
        <v>0.38305478415317129</v>
      </c>
      <c r="C933">
        <v>0.31296775760609402</v>
      </c>
      <c r="D933">
        <v>0.41912685025944763</v>
      </c>
      <c r="E933">
        <v>0.34014463188003002</v>
      </c>
      <c r="G933">
        <v>9.6657686599337829E-3</v>
      </c>
      <c r="H933">
        <v>0.26346375768682667</v>
      </c>
      <c r="I933">
        <v>9.6790186110482894E-3</v>
      </c>
      <c r="J933">
        <v>0.28391603721662867</v>
      </c>
    </row>
    <row r="934" spans="2:10" x14ac:dyDescent="0.3">
      <c r="B934">
        <v>0.38305478415317129</v>
      </c>
      <c r="C934">
        <v>0.31296775760609402</v>
      </c>
      <c r="D934">
        <v>0.41912685025944763</v>
      </c>
      <c r="E934">
        <v>0.34014463188003002</v>
      </c>
      <c r="G934">
        <v>9.6657686599337829E-3</v>
      </c>
      <c r="H934">
        <v>0.26346375768682667</v>
      </c>
      <c r="I934">
        <v>9.6790186110482894E-3</v>
      </c>
      <c r="J934">
        <v>0.28391603721662867</v>
      </c>
    </row>
    <row r="935" spans="2:10" x14ac:dyDescent="0.3">
      <c r="B935">
        <v>0.38305478415317129</v>
      </c>
      <c r="C935">
        <v>0.31296775760609402</v>
      </c>
      <c r="D935">
        <v>0.41949020536592063</v>
      </c>
      <c r="E935">
        <v>0.34014463188003002</v>
      </c>
      <c r="G935">
        <v>9.6657686599337829E-3</v>
      </c>
      <c r="H935">
        <v>0.26346375768682667</v>
      </c>
      <c r="I935">
        <v>9.6790186110482894E-3</v>
      </c>
      <c r="J935">
        <v>0.28391603721662867</v>
      </c>
    </row>
    <row r="936" spans="2:10" x14ac:dyDescent="0.3">
      <c r="B936">
        <v>0.38305478415317129</v>
      </c>
      <c r="C936">
        <v>0.31305347526737931</v>
      </c>
      <c r="D936">
        <v>0.41949020536592063</v>
      </c>
      <c r="E936">
        <v>0.34042326268170597</v>
      </c>
      <c r="G936">
        <v>9.6657686599337829E-3</v>
      </c>
      <c r="H936">
        <v>0.26346375768682667</v>
      </c>
      <c r="I936">
        <v>9.6790186110482894E-3</v>
      </c>
      <c r="J936">
        <v>0.28391603721662867</v>
      </c>
    </row>
    <row r="937" spans="2:10" x14ac:dyDescent="0.3">
      <c r="B937">
        <v>0.38313794166183329</v>
      </c>
      <c r="C937">
        <v>0.31305347526737931</v>
      </c>
      <c r="D937">
        <v>0.41949020536592063</v>
      </c>
      <c r="E937">
        <v>0.34156463326536202</v>
      </c>
      <c r="G937">
        <v>9.6666193408211209E-3</v>
      </c>
      <c r="H937">
        <v>0.26346375768682667</v>
      </c>
      <c r="I937">
        <v>9.6790186110482894E-3</v>
      </c>
      <c r="J937">
        <v>0.28391603721662867</v>
      </c>
    </row>
    <row r="938" spans="2:10" x14ac:dyDescent="0.3">
      <c r="B938">
        <v>0.38313794166183329</v>
      </c>
      <c r="C938">
        <v>0.31305347526737931</v>
      </c>
      <c r="D938">
        <v>0.41949020536592063</v>
      </c>
      <c r="E938">
        <v>0.34156463326536202</v>
      </c>
      <c r="G938">
        <v>9.6666193408211209E-3</v>
      </c>
      <c r="H938">
        <v>0.26356078088216567</v>
      </c>
      <c r="I938">
        <v>9.6790186110482894E-3</v>
      </c>
      <c r="J938">
        <v>0.28391603721662867</v>
      </c>
    </row>
    <row r="939" spans="2:10" x14ac:dyDescent="0.3">
      <c r="B939">
        <v>0.38313794166183329</v>
      </c>
      <c r="C939">
        <v>0.31305347526737931</v>
      </c>
      <c r="D939">
        <v>0.41949020536592063</v>
      </c>
      <c r="E939">
        <v>0.34156463326536202</v>
      </c>
      <c r="G939">
        <v>9.6666193408211209E-3</v>
      </c>
      <c r="H939">
        <v>0.26356078088216567</v>
      </c>
      <c r="I939">
        <v>9.6790186110482894E-3</v>
      </c>
      <c r="J939">
        <v>0.28391603721662867</v>
      </c>
    </row>
    <row r="940" spans="2:10" x14ac:dyDescent="0.3">
      <c r="B940">
        <v>0.38384756089785799</v>
      </c>
      <c r="C940">
        <v>0.31305347526737931</v>
      </c>
      <c r="D940">
        <v>0.41949020536592063</v>
      </c>
      <c r="E940">
        <v>0.34156463326536202</v>
      </c>
      <c r="G940">
        <v>9.6666193408211209E-3</v>
      </c>
      <c r="H940">
        <v>0.26356078088216567</v>
      </c>
      <c r="I940">
        <v>9.6790186110482894E-3</v>
      </c>
      <c r="J940">
        <v>0.28391603721662867</v>
      </c>
    </row>
    <row r="941" spans="2:10" x14ac:dyDescent="0.3">
      <c r="B941">
        <v>0.38384756089785799</v>
      </c>
      <c r="C941">
        <v>0.31305347526737931</v>
      </c>
      <c r="D941">
        <v>0.41949020536592063</v>
      </c>
      <c r="E941">
        <v>0.34156463326536202</v>
      </c>
      <c r="G941">
        <v>9.6669540024773657E-3</v>
      </c>
      <c r="H941">
        <v>0.26422620218206833</v>
      </c>
      <c r="I941">
        <v>9.6790186110482894E-3</v>
      </c>
      <c r="J941">
        <v>0.28391603721662867</v>
      </c>
    </row>
    <row r="942" spans="2:10" x14ac:dyDescent="0.3">
      <c r="B942">
        <v>0.38428073075443936</v>
      </c>
      <c r="C942">
        <v>0.31305347526737931</v>
      </c>
      <c r="D942">
        <v>0.41988202961194765</v>
      </c>
      <c r="E942">
        <v>0.34156463326536202</v>
      </c>
      <c r="G942">
        <v>9.6669540024773657E-3</v>
      </c>
      <c r="H942">
        <v>0.26422620218206833</v>
      </c>
      <c r="I942">
        <v>9.6790186110482894E-3</v>
      </c>
      <c r="J942">
        <v>0.28391603721662867</v>
      </c>
    </row>
    <row r="943" spans="2:10" x14ac:dyDescent="0.3">
      <c r="B943">
        <v>0.38428073075443936</v>
      </c>
      <c r="C943">
        <v>0.31305347526737931</v>
      </c>
      <c r="D943">
        <v>0.41988202961194765</v>
      </c>
      <c r="E943">
        <v>0.34156463326536202</v>
      </c>
      <c r="G943">
        <v>9.6669540024773657E-3</v>
      </c>
      <c r="H943">
        <v>0.26422620218206833</v>
      </c>
      <c r="I943">
        <v>9.6790186110482894E-3</v>
      </c>
      <c r="J943">
        <v>0.28391603721662867</v>
      </c>
    </row>
    <row r="944" spans="2:10" x14ac:dyDescent="0.3">
      <c r="B944">
        <v>0.38428073075443936</v>
      </c>
      <c r="C944">
        <v>0.31305347526737931</v>
      </c>
      <c r="D944">
        <v>0.41988202961194765</v>
      </c>
      <c r="E944">
        <v>0.34156463326536202</v>
      </c>
      <c r="G944">
        <v>9.6671062157905174E-3</v>
      </c>
      <c r="H944">
        <v>0.26422620218206833</v>
      </c>
      <c r="I944">
        <v>9.6813077082515495E-3</v>
      </c>
      <c r="J944">
        <v>0.28391603721662867</v>
      </c>
    </row>
    <row r="945" spans="2:10" x14ac:dyDescent="0.3">
      <c r="B945">
        <v>0.38428073075443936</v>
      </c>
      <c r="C945">
        <v>0.31305347526737931</v>
      </c>
      <c r="D945">
        <v>0.41988202961194765</v>
      </c>
      <c r="E945">
        <v>0.34156463326536202</v>
      </c>
      <c r="G945">
        <v>9.6671062157905174E-3</v>
      </c>
      <c r="H945">
        <v>0.26422620218206833</v>
      </c>
      <c r="I945">
        <v>9.6813077082515495E-3</v>
      </c>
      <c r="J945">
        <v>0.28391603721662867</v>
      </c>
    </row>
    <row r="946" spans="2:10" x14ac:dyDescent="0.3">
      <c r="B946">
        <v>0.38447211571217771</v>
      </c>
      <c r="C946">
        <v>0.31305347526737931</v>
      </c>
      <c r="D946">
        <v>0.41988202961194765</v>
      </c>
      <c r="E946">
        <v>0.34156463326536202</v>
      </c>
      <c r="G946">
        <v>9.6671898754924004E-3</v>
      </c>
      <c r="H946">
        <v>0.26434883421397232</v>
      </c>
      <c r="I946">
        <v>9.6813077082515495E-3</v>
      </c>
      <c r="J946">
        <v>0.28391603721662867</v>
      </c>
    </row>
    <row r="947" spans="2:10" x14ac:dyDescent="0.3">
      <c r="B947">
        <v>0.38447211571217771</v>
      </c>
      <c r="C947">
        <v>0.31305347526737931</v>
      </c>
      <c r="D947">
        <v>0.41988202961194765</v>
      </c>
      <c r="E947">
        <v>0.34156463326536202</v>
      </c>
      <c r="G947">
        <v>9.6671898754924004E-3</v>
      </c>
      <c r="H947">
        <v>0.26434883421397232</v>
      </c>
      <c r="I947">
        <v>9.6813077082515495E-3</v>
      </c>
      <c r="J947">
        <v>0.28391603721662867</v>
      </c>
    </row>
    <row r="948" spans="2:10" x14ac:dyDescent="0.3">
      <c r="B948">
        <v>0.38447211571217771</v>
      </c>
      <c r="C948">
        <v>0.31305347526737931</v>
      </c>
      <c r="D948">
        <v>0.41988202961194765</v>
      </c>
      <c r="E948">
        <v>0.34156463326536202</v>
      </c>
      <c r="G948">
        <v>9.6671898754924004E-3</v>
      </c>
      <c r="H948">
        <v>0.26434883421397232</v>
      </c>
      <c r="I948">
        <v>9.6813077082515495E-3</v>
      </c>
      <c r="J948">
        <v>0.28408692212905801</v>
      </c>
    </row>
    <row r="949" spans="2:10" x14ac:dyDescent="0.3">
      <c r="B949">
        <v>0.38447211571217771</v>
      </c>
      <c r="C949">
        <v>0.31331929664430369</v>
      </c>
      <c r="D949">
        <v>0.41988202961194765</v>
      </c>
      <c r="E949">
        <v>0.34156463326536202</v>
      </c>
      <c r="G949">
        <v>9.6671898754924004E-3</v>
      </c>
      <c r="H949">
        <v>0.26481907320882564</v>
      </c>
      <c r="I949">
        <v>9.6813077082515495E-3</v>
      </c>
      <c r="J949">
        <v>0.28408692212905801</v>
      </c>
    </row>
    <row r="950" spans="2:10" x14ac:dyDescent="0.3">
      <c r="B950">
        <v>0.38447211571217771</v>
      </c>
      <c r="C950">
        <v>0.31331929664430369</v>
      </c>
      <c r="D950">
        <v>0.41988202961194765</v>
      </c>
      <c r="E950">
        <v>0.34156463326536202</v>
      </c>
      <c r="G950">
        <v>9.6671898754924004E-3</v>
      </c>
      <c r="H950">
        <v>0.26481907320882564</v>
      </c>
      <c r="I950">
        <v>9.6813077082515495E-3</v>
      </c>
      <c r="J950">
        <v>0.28488726298509537</v>
      </c>
    </row>
    <row r="951" spans="2:10" x14ac:dyDescent="0.3">
      <c r="B951">
        <v>0.38447211571217771</v>
      </c>
      <c r="C951">
        <v>0.31332928249324632</v>
      </c>
      <c r="D951">
        <v>0.41988202961194765</v>
      </c>
      <c r="E951">
        <v>0.34156463326536202</v>
      </c>
      <c r="G951">
        <v>9.6683712061085333E-3</v>
      </c>
      <c r="H951">
        <v>0.26481907320882564</v>
      </c>
      <c r="I951">
        <v>9.6813077082515495E-3</v>
      </c>
      <c r="J951">
        <v>0.28488726298509537</v>
      </c>
    </row>
    <row r="952" spans="2:10" x14ac:dyDescent="0.3">
      <c r="B952">
        <v>0.38447211571217771</v>
      </c>
      <c r="C952">
        <v>0.31364953236072202</v>
      </c>
      <c r="D952">
        <v>0.42029665578854397</v>
      </c>
      <c r="E952">
        <v>0.34156463326536202</v>
      </c>
      <c r="G952">
        <v>9.6683712061085333E-3</v>
      </c>
      <c r="H952">
        <v>0.26481907320882564</v>
      </c>
      <c r="I952">
        <v>9.6813077082515495E-3</v>
      </c>
      <c r="J952">
        <v>0.28488726298509537</v>
      </c>
    </row>
    <row r="953" spans="2:10" x14ac:dyDescent="0.3">
      <c r="B953">
        <v>0.38447211571217771</v>
      </c>
      <c r="C953">
        <v>0.31364953236072202</v>
      </c>
      <c r="D953">
        <v>0.42036927197965634</v>
      </c>
      <c r="E953">
        <v>0.34156463326536202</v>
      </c>
      <c r="G953">
        <v>9.6686583358340464E-3</v>
      </c>
      <c r="H953">
        <v>0.26481907320882564</v>
      </c>
      <c r="I953">
        <v>9.6813077082515495E-3</v>
      </c>
      <c r="J953">
        <v>0.28488726298509537</v>
      </c>
    </row>
    <row r="954" spans="2:10" x14ac:dyDescent="0.3">
      <c r="B954">
        <v>0.38447211571217771</v>
      </c>
      <c r="C954">
        <v>0.31364953236072202</v>
      </c>
      <c r="D954">
        <v>0.42036927197965634</v>
      </c>
      <c r="E954">
        <v>0.34156463326536202</v>
      </c>
      <c r="G954">
        <v>9.6686583358340464E-3</v>
      </c>
      <c r="H954">
        <v>0.26481907320882564</v>
      </c>
      <c r="I954">
        <v>9.6813077082515495E-3</v>
      </c>
      <c r="J954">
        <v>0.28488726298509537</v>
      </c>
    </row>
    <row r="955" spans="2:10" x14ac:dyDescent="0.3">
      <c r="B955">
        <v>0.38447211571217771</v>
      </c>
      <c r="C955">
        <v>0.31364953236072202</v>
      </c>
      <c r="D955">
        <v>0.42036927197965634</v>
      </c>
      <c r="E955">
        <v>0.34156463326536202</v>
      </c>
      <c r="G955">
        <v>9.6686583358340464E-3</v>
      </c>
      <c r="H955">
        <v>0.26481907320882564</v>
      </c>
      <c r="I955">
        <v>9.6813077082515495E-3</v>
      </c>
      <c r="J955">
        <v>0.28488726298509537</v>
      </c>
    </row>
    <row r="956" spans="2:10" x14ac:dyDescent="0.3">
      <c r="B956">
        <v>0.38447211571217771</v>
      </c>
      <c r="C956">
        <v>0.31364953236072202</v>
      </c>
      <c r="D956">
        <v>0.42041030106387334</v>
      </c>
      <c r="E956">
        <v>0.34156463326536202</v>
      </c>
      <c r="G956">
        <v>9.6686583358340464E-3</v>
      </c>
      <c r="H956">
        <v>0.26482206912148665</v>
      </c>
      <c r="I956">
        <v>9.6813077082515495E-3</v>
      </c>
      <c r="J956">
        <v>0.28631921239382163</v>
      </c>
    </row>
    <row r="957" spans="2:10" x14ac:dyDescent="0.3">
      <c r="B957">
        <v>0.38471032077625128</v>
      </c>
      <c r="C957">
        <v>0.31364953236072202</v>
      </c>
      <c r="D957">
        <v>0.42041030106387334</v>
      </c>
      <c r="E957">
        <v>0.34156463326536202</v>
      </c>
      <c r="G957">
        <v>9.6693176602422205E-3</v>
      </c>
      <c r="H957">
        <v>0.26482206912148665</v>
      </c>
      <c r="I957">
        <v>9.6813077082515495E-3</v>
      </c>
      <c r="J957">
        <v>0.28642500271671661</v>
      </c>
    </row>
    <row r="958" spans="2:10" x14ac:dyDescent="0.3">
      <c r="B958">
        <v>0.38558984317481632</v>
      </c>
      <c r="C958">
        <v>0.31364953236072202</v>
      </c>
      <c r="D958">
        <v>0.42041030106387334</v>
      </c>
      <c r="E958">
        <v>0.34156463326536202</v>
      </c>
      <c r="G958">
        <v>9.6695823216858701E-3</v>
      </c>
      <c r="H958">
        <v>0.26482206912148665</v>
      </c>
      <c r="I958">
        <v>9.6813077082515495E-3</v>
      </c>
      <c r="J958">
        <v>0.28642500271671661</v>
      </c>
    </row>
    <row r="959" spans="2:10" x14ac:dyDescent="0.3">
      <c r="B959">
        <v>0.38558984317481632</v>
      </c>
      <c r="C959">
        <v>0.31369404518901101</v>
      </c>
      <c r="D959">
        <v>0.42041030106387334</v>
      </c>
      <c r="E959">
        <v>0.34156463326536202</v>
      </c>
      <c r="G959">
        <v>9.6695823216858701E-3</v>
      </c>
      <c r="H959">
        <v>0.26482206912148665</v>
      </c>
      <c r="I959">
        <v>9.6813077082515495E-3</v>
      </c>
      <c r="J959">
        <v>0.28688741590131067</v>
      </c>
    </row>
    <row r="960" spans="2:10" x14ac:dyDescent="0.3">
      <c r="B960">
        <v>0.38558984317481632</v>
      </c>
      <c r="C960">
        <v>0.31369404518901101</v>
      </c>
      <c r="D960">
        <v>0.42041030106387334</v>
      </c>
      <c r="E960">
        <v>0.34156463326536202</v>
      </c>
      <c r="G960">
        <v>9.6703628204239944E-3</v>
      </c>
      <c r="H960">
        <v>0.26482206912148665</v>
      </c>
      <c r="I960">
        <v>9.6813077082515495E-3</v>
      </c>
      <c r="J960">
        <v>0.28688741590131067</v>
      </c>
    </row>
    <row r="961" spans="2:10" x14ac:dyDescent="0.3">
      <c r="B961">
        <v>0.38558984317481632</v>
      </c>
      <c r="C961">
        <v>0.31369404518901101</v>
      </c>
      <c r="D961">
        <v>0.42041030106387334</v>
      </c>
      <c r="E961">
        <v>0.34156463326536202</v>
      </c>
      <c r="G961">
        <v>9.6703628204239944E-3</v>
      </c>
      <c r="H961">
        <v>0.26482206912148665</v>
      </c>
      <c r="I961">
        <v>9.6813077082515495E-3</v>
      </c>
      <c r="J961">
        <v>0.28688741590131067</v>
      </c>
    </row>
    <row r="962" spans="2:10" x14ac:dyDescent="0.3">
      <c r="B962">
        <v>0.38558984317481632</v>
      </c>
      <c r="C962">
        <v>0.31369404518901101</v>
      </c>
      <c r="D962">
        <v>0.42041030106387334</v>
      </c>
      <c r="E962">
        <v>0.34172658703458197</v>
      </c>
      <c r="G962">
        <v>9.6705558099212437E-3</v>
      </c>
      <c r="H962">
        <v>0.26482206912148665</v>
      </c>
      <c r="I962">
        <v>9.6813077082515495E-3</v>
      </c>
      <c r="J962">
        <v>0.28691723319716633</v>
      </c>
    </row>
    <row r="963" spans="2:10" x14ac:dyDescent="0.3">
      <c r="B963">
        <v>0.38558984317481632</v>
      </c>
      <c r="C963">
        <v>0.31370583800864699</v>
      </c>
      <c r="D963">
        <v>0.42041030106387334</v>
      </c>
      <c r="E963">
        <v>0.34172658703458197</v>
      </c>
      <c r="G963">
        <v>9.6716480007272582E-3</v>
      </c>
      <c r="H963">
        <v>0.26482206912148665</v>
      </c>
      <c r="I963">
        <v>9.6813077082515495E-3</v>
      </c>
      <c r="J963">
        <v>0.28691723319716633</v>
      </c>
    </row>
    <row r="964" spans="2:10" x14ac:dyDescent="0.3">
      <c r="B964">
        <v>0.38558984317481632</v>
      </c>
      <c r="C964">
        <v>0.31371172431057337</v>
      </c>
      <c r="D964">
        <v>0.42041030106387334</v>
      </c>
      <c r="E964">
        <v>0.34172658703458197</v>
      </c>
      <c r="G964">
        <v>9.6716480007272582E-3</v>
      </c>
      <c r="H964">
        <v>0.26495766030351264</v>
      </c>
      <c r="I964">
        <v>9.6813077082515495E-3</v>
      </c>
      <c r="J964">
        <v>0.28691723319716633</v>
      </c>
    </row>
    <row r="965" spans="2:10" x14ac:dyDescent="0.3">
      <c r="B965">
        <v>0.38558984317481632</v>
      </c>
      <c r="C965">
        <v>0.31371172431057337</v>
      </c>
      <c r="D965">
        <v>0.42041030106387334</v>
      </c>
      <c r="E965">
        <v>0.34172658703458197</v>
      </c>
      <c r="G965">
        <v>9.6716480007272582E-3</v>
      </c>
      <c r="H965">
        <v>0.26522291894924666</v>
      </c>
      <c r="I965">
        <v>9.6817212517427195E-3</v>
      </c>
      <c r="J965">
        <v>0.28691723319716633</v>
      </c>
    </row>
    <row r="966" spans="2:10" x14ac:dyDescent="0.3">
      <c r="B966">
        <v>0.38642884734026905</v>
      </c>
      <c r="C966">
        <v>0.31371172431057337</v>
      </c>
      <c r="D966">
        <v>0.42041030106387334</v>
      </c>
      <c r="E966">
        <v>0.34172658703458197</v>
      </c>
      <c r="G966">
        <v>9.6716480007272582E-3</v>
      </c>
      <c r="H966">
        <v>0.26522291894924666</v>
      </c>
      <c r="I966">
        <v>9.6817212517427195E-3</v>
      </c>
      <c r="J966">
        <v>0.28695470556778868</v>
      </c>
    </row>
    <row r="967" spans="2:10" x14ac:dyDescent="0.3">
      <c r="B967">
        <v>0.38642884734026905</v>
      </c>
      <c r="C967">
        <v>0.31469653829100602</v>
      </c>
      <c r="D967">
        <v>0.42245134096457565</v>
      </c>
      <c r="E967">
        <v>0.34172658703458197</v>
      </c>
      <c r="G967">
        <v>9.6716480007272582E-3</v>
      </c>
      <c r="H967">
        <v>0.26597360765398098</v>
      </c>
      <c r="I967">
        <v>9.6817212517427195E-3</v>
      </c>
      <c r="J967">
        <v>0.28695470556778868</v>
      </c>
    </row>
    <row r="968" spans="2:10" x14ac:dyDescent="0.3">
      <c r="B968">
        <v>0.38642884734026905</v>
      </c>
      <c r="C968">
        <v>0.31469653829100602</v>
      </c>
      <c r="D968">
        <v>0.42267767011976232</v>
      </c>
      <c r="E968">
        <v>0.34172658703458197</v>
      </c>
      <c r="G968">
        <v>9.6716480007272582E-3</v>
      </c>
      <c r="H968">
        <v>0.26597360765398098</v>
      </c>
      <c r="I968">
        <v>9.6817212517427195E-3</v>
      </c>
      <c r="J968">
        <v>0.28695470556778868</v>
      </c>
    </row>
    <row r="969" spans="2:10" x14ac:dyDescent="0.3">
      <c r="B969">
        <v>0.38642884734026905</v>
      </c>
      <c r="C969">
        <v>0.31469653829100602</v>
      </c>
      <c r="D969">
        <v>0.42267767011976232</v>
      </c>
      <c r="E969">
        <v>0.342510362055783</v>
      </c>
      <c r="G969">
        <v>9.6716480007272582E-3</v>
      </c>
      <c r="H969">
        <v>0.26602415757033065</v>
      </c>
      <c r="I969">
        <v>9.6832720134685992E-3</v>
      </c>
      <c r="J969">
        <v>0.28702181001182431</v>
      </c>
    </row>
    <row r="970" spans="2:10" x14ac:dyDescent="0.3">
      <c r="B970">
        <v>0.38642884734026905</v>
      </c>
      <c r="C970">
        <v>0.31469653829100602</v>
      </c>
      <c r="D970">
        <v>0.42267767011976232</v>
      </c>
      <c r="E970">
        <v>0.342510362055783</v>
      </c>
      <c r="G970">
        <v>9.6716480007272582E-3</v>
      </c>
      <c r="H970">
        <v>0.26622243437543031</v>
      </c>
      <c r="I970">
        <v>9.6832720134685992E-3</v>
      </c>
      <c r="J970">
        <v>0.28702181001182431</v>
      </c>
    </row>
    <row r="971" spans="2:10" x14ac:dyDescent="0.3">
      <c r="B971">
        <v>0.38642884734026905</v>
      </c>
      <c r="C971">
        <v>0.31469653829100602</v>
      </c>
      <c r="D971">
        <v>0.4253533550091963</v>
      </c>
      <c r="E971">
        <v>0.342510362055783</v>
      </c>
      <c r="G971">
        <v>9.6723868975697805E-3</v>
      </c>
      <c r="H971">
        <v>0.26650738371426602</v>
      </c>
      <c r="I971">
        <v>9.6832720134685992E-3</v>
      </c>
      <c r="J971">
        <v>0.28702181001182431</v>
      </c>
    </row>
    <row r="972" spans="2:10" x14ac:dyDescent="0.3">
      <c r="B972">
        <v>0.38672563913356567</v>
      </c>
      <c r="C972">
        <v>0.31469653829100602</v>
      </c>
      <c r="D972">
        <v>0.4253533550091963</v>
      </c>
      <c r="E972">
        <v>0.342510362055783</v>
      </c>
      <c r="G972">
        <v>9.6723868975697805E-3</v>
      </c>
      <c r="H972">
        <v>0.26650738371426602</v>
      </c>
      <c r="I972">
        <v>9.6853720730982803E-3</v>
      </c>
      <c r="J972">
        <v>0.28702181001182431</v>
      </c>
    </row>
    <row r="973" spans="2:10" x14ac:dyDescent="0.3">
      <c r="B973">
        <v>0.38706017291585937</v>
      </c>
      <c r="C973">
        <v>0.31469653829100602</v>
      </c>
      <c r="D973">
        <v>0.4253533550091963</v>
      </c>
      <c r="E973">
        <v>0.34285454188817299</v>
      </c>
      <c r="G973">
        <v>9.6734875586897504E-3</v>
      </c>
      <c r="H973">
        <v>0.26650738371426602</v>
      </c>
      <c r="I973">
        <v>9.6853720730982803E-3</v>
      </c>
      <c r="J973">
        <v>0.28702181001182431</v>
      </c>
    </row>
    <row r="974" spans="2:10" x14ac:dyDescent="0.3">
      <c r="B974">
        <v>0.38736573970821997</v>
      </c>
      <c r="C974">
        <v>0.31469653829100602</v>
      </c>
      <c r="D974">
        <v>0.4253533550091963</v>
      </c>
      <c r="E974">
        <v>0.34290786084459501</v>
      </c>
      <c r="G974">
        <v>9.6734875586897504E-3</v>
      </c>
      <c r="H974">
        <v>0.26650738371426602</v>
      </c>
      <c r="I974">
        <v>9.6853720730982803E-3</v>
      </c>
      <c r="J974">
        <v>0.28702181001182431</v>
      </c>
    </row>
    <row r="975" spans="2:10" x14ac:dyDescent="0.3">
      <c r="B975">
        <v>0.38736573970821997</v>
      </c>
      <c r="C975">
        <v>0.31469653829100602</v>
      </c>
      <c r="D975">
        <v>0.4253533550091963</v>
      </c>
      <c r="E975">
        <v>0.34302878264722603</v>
      </c>
      <c r="G975">
        <v>9.6736667091320231E-3</v>
      </c>
      <c r="H975">
        <v>0.26650738371426602</v>
      </c>
      <c r="I975">
        <v>9.6853720730982803E-3</v>
      </c>
      <c r="J975">
        <v>0.28702181001182431</v>
      </c>
    </row>
    <row r="976" spans="2:10" x14ac:dyDescent="0.3">
      <c r="B976">
        <v>0.38736573970821997</v>
      </c>
      <c r="C976">
        <v>0.31469653829100602</v>
      </c>
      <c r="D976">
        <v>0.4253533550091963</v>
      </c>
      <c r="E976">
        <v>0.34302878264722603</v>
      </c>
      <c r="G976">
        <v>9.6736667091320231E-3</v>
      </c>
      <c r="H976">
        <v>0.26650738371426602</v>
      </c>
      <c r="I976">
        <v>9.6867853517758999E-3</v>
      </c>
      <c r="J976">
        <v>0.28705568543846066</v>
      </c>
    </row>
    <row r="977" spans="2:10" x14ac:dyDescent="0.3">
      <c r="B977">
        <v>0.38736573970821997</v>
      </c>
      <c r="C977">
        <v>0.31469653829100602</v>
      </c>
      <c r="D977">
        <v>0.42558570862367634</v>
      </c>
      <c r="E977">
        <v>0.34302878264722603</v>
      </c>
      <c r="G977">
        <v>9.6736667091320231E-3</v>
      </c>
      <c r="H977">
        <v>0.26650738371426602</v>
      </c>
      <c r="I977">
        <v>9.6867853517758999E-3</v>
      </c>
      <c r="J977">
        <v>0.28705568543846066</v>
      </c>
    </row>
    <row r="978" spans="2:10" x14ac:dyDescent="0.3">
      <c r="B978">
        <v>0.38736573970821997</v>
      </c>
      <c r="C978">
        <v>0.31474621090762533</v>
      </c>
      <c r="D978">
        <v>0.42558570862367634</v>
      </c>
      <c r="E978">
        <v>0.34302878264722603</v>
      </c>
      <c r="G978">
        <v>9.6736667091320231E-3</v>
      </c>
      <c r="H978">
        <v>0.26664927776055297</v>
      </c>
      <c r="I978">
        <v>9.6867853517758999E-3</v>
      </c>
      <c r="J978">
        <v>0.2872176795891937</v>
      </c>
    </row>
    <row r="979" spans="2:10" x14ac:dyDescent="0.3">
      <c r="B979">
        <v>0.38736573970821997</v>
      </c>
      <c r="C979">
        <v>0.31474621090762533</v>
      </c>
      <c r="D979">
        <v>0.4256586105780033</v>
      </c>
      <c r="E979">
        <v>0.34505519145320401</v>
      </c>
      <c r="G979">
        <v>9.6740811821576268E-3</v>
      </c>
      <c r="H979">
        <v>0.26664927776055297</v>
      </c>
      <c r="I979">
        <v>9.6867853517758999E-3</v>
      </c>
      <c r="J979">
        <v>0.2872176795891937</v>
      </c>
    </row>
    <row r="980" spans="2:10" x14ac:dyDescent="0.3">
      <c r="B980">
        <v>0.38736573970821997</v>
      </c>
      <c r="C980">
        <v>0.31474621090762533</v>
      </c>
      <c r="D980">
        <v>0.4256586105780033</v>
      </c>
      <c r="E980">
        <v>0.34505519145320401</v>
      </c>
      <c r="G980">
        <v>9.6740811821576268E-3</v>
      </c>
      <c r="H980">
        <v>0.26664927776055297</v>
      </c>
      <c r="I980">
        <v>9.6867853517758999E-3</v>
      </c>
      <c r="J980">
        <v>0.2872176795891937</v>
      </c>
    </row>
    <row r="981" spans="2:10" x14ac:dyDescent="0.3">
      <c r="B981">
        <v>0.38738238093063365</v>
      </c>
      <c r="C981">
        <v>0.31474621090762533</v>
      </c>
      <c r="D981">
        <v>0.42642935555162592</v>
      </c>
      <c r="E981">
        <v>0.34505519145320401</v>
      </c>
      <c r="G981">
        <v>9.6743451200995371E-3</v>
      </c>
      <c r="H981">
        <v>0.26664927776055297</v>
      </c>
      <c r="I981">
        <v>9.6905932027975504E-3</v>
      </c>
      <c r="J981">
        <v>0.2872176795891937</v>
      </c>
    </row>
    <row r="982" spans="2:10" x14ac:dyDescent="0.3">
      <c r="B982">
        <v>0.38738238093063365</v>
      </c>
      <c r="C982">
        <v>0.31498616687282732</v>
      </c>
      <c r="D982">
        <v>0.42642935555162592</v>
      </c>
      <c r="E982">
        <v>0.34515908406060702</v>
      </c>
      <c r="G982">
        <v>9.6744268584990478E-3</v>
      </c>
      <c r="H982">
        <v>0.26664927776055297</v>
      </c>
      <c r="I982">
        <v>9.6905932027975504E-3</v>
      </c>
      <c r="J982">
        <v>0.28726520739121036</v>
      </c>
    </row>
    <row r="983" spans="2:10" x14ac:dyDescent="0.3">
      <c r="B983">
        <v>0.38754038837426136</v>
      </c>
      <c r="C983">
        <v>0.31498616687282732</v>
      </c>
      <c r="D983">
        <v>0.42642935555162592</v>
      </c>
      <c r="E983">
        <v>0.34515908406060702</v>
      </c>
      <c r="G983">
        <v>9.6744268584990478E-3</v>
      </c>
      <c r="H983">
        <v>0.26664927776055297</v>
      </c>
      <c r="I983">
        <v>9.6905932027975504E-3</v>
      </c>
      <c r="J983">
        <v>0.28726520739121036</v>
      </c>
    </row>
    <row r="984" spans="2:10" x14ac:dyDescent="0.3">
      <c r="B984">
        <v>0.38754038837426136</v>
      </c>
      <c r="C984">
        <v>0.31498616687282732</v>
      </c>
      <c r="D984">
        <v>0.42642935555162592</v>
      </c>
      <c r="E984">
        <v>0.34515908406060702</v>
      </c>
      <c r="G984">
        <v>9.6745328792633735E-3</v>
      </c>
      <c r="H984">
        <v>0.26669896533220633</v>
      </c>
      <c r="I984">
        <v>9.6905932027975504E-3</v>
      </c>
      <c r="J984">
        <v>0.28752077850732866</v>
      </c>
    </row>
    <row r="985" spans="2:10" x14ac:dyDescent="0.3">
      <c r="B985">
        <v>0.38754038837426136</v>
      </c>
      <c r="C985">
        <v>0.31498616687282732</v>
      </c>
      <c r="D985">
        <v>0.42642935555162592</v>
      </c>
      <c r="E985">
        <v>0.34515908406060702</v>
      </c>
      <c r="G985">
        <v>9.6760362456440405E-3</v>
      </c>
      <c r="H985">
        <v>0.26678350391285299</v>
      </c>
      <c r="I985">
        <v>9.6905932027975504E-3</v>
      </c>
      <c r="J985">
        <v>0.28752077850732866</v>
      </c>
    </row>
    <row r="986" spans="2:10" x14ac:dyDescent="0.3">
      <c r="B986">
        <v>0.38754038837426136</v>
      </c>
      <c r="C986">
        <v>0.31498616687282732</v>
      </c>
      <c r="D986">
        <v>0.42642935555162592</v>
      </c>
      <c r="E986">
        <v>0.34515908406060702</v>
      </c>
      <c r="G986">
        <v>9.6763137239235884E-3</v>
      </c>
      <c r="H986">
        <v>0.26678350391285299</v>
      </c>
      <c r="I986">
        <v>9.6949042017496195E-3</v>
      </c>
      <c r="J986">
        <v>0.28795156266232164</v>
      </c>
    </row>
    <row r="987" spans="2:10" x14ac:dyDescent="0.3">
      <c r="B987">
        <v>0.38754038837426136</v>
      </c>
      <c r="C987">
        <v>0.31498616687282732</v>
      </c>
      <c r="D987">
        <v>0.42714099856736604</v>
      </c>
      <c r="E987">
        <v>0.34515908406060702</v>
      </c>
      <c r="G987">
        <v>9.6763137239235884E-3</v>
      </c>
      <c r="H987">
        <v>0.26678350391285299</v>
      </c>
      <c r="I987">
        <v>9.6949042017496195E-3</v>
      </c>
      <c r="J987">
        <v>0.28795156266232164</v>
      </c>
    </row>
    <row r="988" spans="2:10" x14ac:dyDescent="0.3">
      <c r="B988">
        <v>0.38754038837426136</v>
      </c>
      <c r="C988">
        <v>0.31499855449418096</v>
      </c>
      <c r="D988">
        <v>0.42714099856736604</v>
      </c>
      <c r="E988">
        <v>0.34515908406060702</v>
      </c>
      <c r="G988">
        <v>9.6763137239235884E-3</v>
      </c>
      <c r="H988">
        <v>0.26727111822816668</v>
      </c>
      <c r="I988">
        <v>9.6949042017496195E-3</v>
      </c>
      <c r="J988">
        <v>0.28808580435482128</v>
      </c>
    </row>
    <row r="989" spans="2:10" x14ac:dyDescent="0.3">
      <c r="B989">
        <v>0.38754038837426136</v>
      </c>
      <c r="C989">
        <v>0.31499855449418096</v>
      </c>
      <c r="D989">
        <v>0.42714099856736604</v>
      </c>
      <c r="E989">
        <v>0.34515908406060702</v>
      </c>
      <c r="G989">
        <v>9.6763137239235884E-3</v>
      </c>
      <c r="H989">
        <v>0.26768755702205632</v>
      </c>
      <c r="I989">
        <v>9.6949042017496195E-3</v>
      </c>
      <c r="J989">
        <v>0.28808580435482128</v>
      </c>
    </row>
    <row r="990" spans="2:10" x14ac:dyDescent="0.3">
      <c r="B990">
        <v>0.38754038837426136</v>
      </c>
      <c r="C990">
        <v>0.31513004642516967</v>
      </c>
      <c r="D990">
        <v>0.42714099856736604</v>
      </c>
      <c r="E990">
        <v>0.34515908406060702</v>
      </c>
      <c r="G990">
        <v>9.6763137239235884E-3</v>
      </c>
      <c r="H990">
        <v>0.26768755702205632</v>
      </c>
      <c r="I990">
        <v>9.6949042017496195E-3</v>
      </c>
      <c r="J990">
        <v>0.28808580435482128</v>
      </c>
    </row>
    <row r="991" spans="2:10" x14ac:dyDescent="0.3">
      <c r="B991">
        <v>0.38754038837426136</v>
      </c>
      <c r="C991">
        <v>0.31513004642516967</v>
      </c>
      <c r="D991">
        <v>0.42718668007454869</v>
      </c>
      <c r="E991">
        <v>0.34515908406060702</v>
      </c>
      <c r="G991">
        <v>9.6771023494224839E-3</v>
      </c>
      <c r="H991">
        <v>0.26768755702205632</v>
      </c>
      <c r="I991">
        <v>9.6949042017496195E-3</v>
      </c>
      <c r="J991">
        <v>0.28808580435482128</v>
      </c>
    </row>
    <row r="992" spans="2:10" x14ac:dyDescent="0.3">
      <c r="B992">
        <v>0.38754038837426136</v>
      </c>
      <c r="C992">
        <v>0.31526948897582535</v>
      </c>
      <c r="D992">
        <v>0.42718668007454869</v>
      </c>
      <c r="E992">
        <v>0.34515908406060702</v>
      </c>
      <c r="G992">
        <v>9.6771023494224839E-3</v>
      </c>
      <c r="H992">
        <v>0.26768755702205632</v>
      </c>
      <c r="I992">
        <v>9.6949042017496195E-3</v>
      </c>
      <c r="J992">
        <v>0.28808580435482128</v>
      </c>
    </row>
    <row r="993" spans="2:10" x14ac:dyDescent="0.3">
      <c r="B993">
        <v>0.38767244817049601</v>
      </c>
      <c r="C993">
        <v>0.31526948897582535</v>
      </c>
      <c r="D993">
        <v>0.42718668007454869</v>
      </c>
      <c r="E993">
        <v>0.34515908406060702</v>
      </c>
      <c r="G993">
        <v>9.6771023494224839E-3</v>
      </c>
      <c r="H993">
        <v>0.26768755702205632</v>
      </c>
      <c r="I993">
        <v>9.6949042017496195E-3</v>
      </c>
      <c r="J993">
        <v>0.28885210372760267</v>
      </c>
    </row>
    <row r="994" spans="2:10" x14ac:dyDescent="0.3">
      <c r="B994">
        <v>0.38806333091019329</v>
      </c>
      <c r="C994">
        <v>0.31526948897582535</v>
      </c>
      <c r="D994">
        <v>0.43119183878551898</v>
      </c>
      <c r="E994">
        <v>0.34515908406060702</v>
      </c>
      <c r="G994">
        <v>9.6771023494224839E-3</v>
      </c>
      <c r="H994">
        <v>0.26768755702205632</v>
      </c>
      <c r="I994">
        <v>9.6949042017496195E-3</v>
      </c>
      <c r="J994">
        <v>0.28888026002976563</v>
      </c>
    </row>
    <row r="995" spans="2:10" x14ac:dyDescent="0.3">
      <c r="B995">
        <v>0.38812964553836365</v>
      </c>
      <c r="C995">
        <v>0.31526948897582535</v>
      </c>
      <c r="D995">
        <v>0.4314139532470147</v>
      </c>
      <c r="E995">
        <v>0.34515908406060702</v>
      </c>
      <c r="G995">
        <v>9.6771023494224839E-3</v>
      </c>
      <c r="H995">
        <v>0.26771096830173202</v>
      </c>
      <c r="I995">
        <v>9.6949042017496195E-3</v>
      </c>
      <c r="J995">
        <v>0.28888026002976563</v>
      </c>
    </row>
    <row r="996" spans="2:10" x14ac:dyDescent="0.3">
      <c r="B996">
        <v>0.38812964553836365</v>
      </c>
      <c r="C996">
        <v>0.31526948897582535</v>
      </c>
      <c r="D996">
        <v>0.4314139532470147</v>
      </c>
      <c r="E996">
        <v>0.34515908406060702</v>
      </c>
      <c r="G996">
        <v>9.6771023494224839E-3</v>
      </c>
      <c r="H996">
        <v>0.26771096830173202</v>
      </c>
      <c r="I996">
        <v>9.6949042017496195E-3</v>
      </c>
      <c r="J996">
        <v>0.28893282858497965</v>
      </c>
    </row>
    <row r="997" spans="2:10" x14ac:dyDescent="0.3">
      <c r="B997">
        <v>0.38822308734900268</v>
      </c>
      <c r="C997">
        <v>0.31544619671797836</v>
      </c>
      <c r="D997">
        <v>0.4314139532470147</v>
      </c>
      <c r="E997">
        <v>0.34515908406060702</v>
      </c>
      <c r="G997">
        <v>9.6771023494224839E-3</v>
      </c>
      <c r="H997">
        <v>0.26771096830173202</v>
      </c>
      <c r="I997">
        <v>9.6949042017496195E-3</v>
      </c>
      <c r="J997">
        <v>0.28896873405632534</v>
      </c>
    </row>
    <row r="998" spans="2:10" x14ac:dyDescent="0.3">
      <c r="B998">
        <v>0.38822308734900268</v>
      </c>
      <c r="C998">
        <v>0.31544619671797836</v>
      </c>
      <c r="D998">
        <v>0.4314139532470147</v>
      </c>
      <c r="E998">
        <v>0.34515908406060702</v>
      </c>
      <c r="G998">
        <v>9.6771023494224839E-3</v>
      </c>
      <c r="H998">
        <v>0.26771096830173202</v>
      </c>
      <c r="I998">
        <v>9.6949042017496195E-3</v>
      </c>
      <c r="J998">
        <v>0.28897328607826633</v>
      </c>
    </row>
    <row r="999" spans="2:10" x14ac:dyDescent="0.3">
      <c r="B999">
        <v>0.38886373031403965</v>
      </c>
      <c r="C999">
        <v>0.31544619671797836</v>
      </c>
      <c r="D999">
        <v>0.4314139532470147</v>
      </c>
      <c r="E999">
        <v>0.34644905722408798</v>
      </c>
      <c r="G999">
        <v>9.6771023494224839E-3</v>
      </c>
      <c r="H999">
        <v>0.26771096830173202</v>
      </c>
      <c r="I999">
        <v>9.6954356825284995E-3</v>
      </c>
      <c r="J999">
        <v>0.28897328607826633</v>
      </c>
    </row>
    <row r="1000" spans="2:10" x14ac:dyDescent="0.3">
      <c r="B1000">
        <v>0.38886373031403965</v>
      </c>
      <c r="C1000">
        <v>0.31544619671797836</v>
      </c>
      <c r="D1000">
        <v>0.4314139532470147</v>
      </c>
      <c r="E1000">
        <v>0.34644905722408798</v>
      </c>
      <c r="G1000">
        <v>9.6771371218324232E-3</v>
      </c>
      <c r="H1000">
        <v>0.26817014740689032</v>
      </c>
      <c r="I1000">
        <v>9.6980523054596701E-3</v>
      </c>
      <c r="J1000">
        <v>0.28937268988145998</v>
      </c>
    </row>
    <row r="1001" spans="2:10" x14ac:dyDescent="0.3">
      <c r="B1001">
        <v>0.38886373031403965</v>
      </c>
      <c r="C1001">
        <v>0.31544619671797836</v>
      </c>
      <c r="D1001">
        <v>0.4314139532470147</v>
      </c>
      <c r="E1001">
        <v>0.34644905722408798</v>
      </c>
      <c r="G1001">
        <v>9.6771371218324232E-3</v>
      </c>
      <c r="H1001">
        <v>0.26853707047043235</v>
      </c>
      <c r="I1001">
        <v>9.6980523054596701E-3</v>
      </c>
      <c r="J1001">
        <v>0.28937268988145998</v>
      </c>
    </row>
    <row r="1002" spans="2:10" x14ac:dyDescent="0.3">
      <c r="B1002">
        <v>0.38886373031403965</v>
      </c>
      <c r="C1002">
        <v>0.31544619671797836</v>
      </c>
      <c r="D1002">
        <v>0.4314139532470147</v>
      </c>
      <c r="E1002">
        <v>0.34644905722408798</v>
      </c>
      <c r="G1002">
        <v>9.6771371218324232E-3</v>
      </c>
      <c r="H1002">
        <v>0.26853707047043235</v>
      </c>
      <c r="I1002">
        <v>9.6980523054596701E-3</v>
      </c>
      <c r="J1002">
        <v>0.28937268988145998</v>
      </c>
    </row>
    <row r="1003" spans="2:10" x14ac:dyDescent="0.3">
      <c r="B1003">
        <v>0.38886373031403965</v>
      </c>
      <c r="C1003">
        <v>0.31544619671797836</v>
      </c>
      <c r="D1003">
        <v>0.4314139532470147</v>
      </c>
      <c r="E1003">
        <v>0.34644905722408798</v>
      </c>
      <c r="G1003">
        <v>9.6773736265397172E-3</v>
      </c>
      <c r="H1003">
        <v>0.26853707047043235</v>
      </c>
      <c r="I1003">
        <v>9.6980523054596701E-3</v>
      </c>
      <c r="J1003">
        <v>0.28937268988145998</v>
      </c>
    </row>
    <row r="1004" spans="2:10" x14ac:dyDescent="0.3">
      <c r="B1004">
        <v>0.38886373031403965</v>
      </c>
      <c r="C1004">
        <v>0.31562798404967335</v>
      </c>
      <c r="D1004">
        <v>0.4314139532470147</v>
      </c>
      <c r="E1004">
        <v>0.34644905722408798</v>
      </c>
      <c r="G1004">
        <v>9.6773736265397172E-3</v>
      </c>
      <c r="H1004">
        <v>0.26853707047043235</v>
      </c>
      <c r="I1004">
        <v>9.6980523054596701E-3</v>
      </c>
      <c r="J1004">
        <v>0.28951114877827933</v>
      </c>
    </row>
    <row r="1005" spans="2:10" x14ac:dyDescent="0.3">
      <c r="B1005">
        <v>0.38886373031403965</v>
      </c>
      <c r="C1005">
        <v>0.31562798404967335</v>
      </c>
      <c r="D1005">
        <v>0.4314139532470147</v>
      </c>
      <c r="E1005">
        <v>0.34644905722408798</v>
      </c>
      <c r="G1005">
        <v>9.6773736265397172E-3</v>
      </c>
      <c r="H1005">
        <v>0.26853707047043235</v>
      </c>
      <c r="I1005">
        <v>9.6980523054596701E-3</v>
      </c>
      <c r="J1005">
        <v>0.28972532668394796</v>
      </c>
    </row>
    <row r="1006" spans="2:10" x14ac:dyDescent="0.3">
      <c r="B1006">
        <v>0.38886373031403965</v>
      </c>
      <c r="C1006">
        <v>0.31562798404967335</v>
      </c>
      <c r="D1006">
        <v>0.4314139532470147</v>
      </c>
      <c r="E1006">
        <v>0.34644905722408798</v>
      </c>
      <c r="G1006">
        <v>9.6773736265397172E-3</v>
      </c>
      <c r="H1006">
        <v>0.26853707047043235</v>
      </c>
      <c r="I1006">
        <v>9.6980523054596701E-3</v>
      </c>
      <c r="J1006">
        <v>0.28972532668394796</v>
      </c>
    </row>
    <row r="1007" spans="2:10" x14ac:dyDescent="0.3">
      <c r="B1007">
        <v>0.38951163604433603</v>
      </c>
      <c r="C1007">
        <v>0.31562798404967335</v>
      </c>
      <c r="D1007">
        <v>0.4314139532470147</v>
      </c>
      <c r="E1007">
        <v>0.34644905722408798</v>
      </c>
      <c r="G1007">
        <v>9.6784559769317307E-3</v>
      </c>
      <c r="H1007">
        <v>0.26853707047043235</v>
      </c>
      <c r="I1007">
        <v>9.6980523054596701E-3</v>
      </c>
      <c r="J1007">
        <v>0.28972532668394796</v>
      </c>
    </row>
    <row r="1008" spans="2:10" x14ac:dyDescent="0.3">
      <c r="B1008">
        <v>0.38951163604433603</v>
      </c>
      <c r="C1008">
        <v>0.31562798404967335</v>
      </c>
      <c r="D1008">
        <v>0.4314139532470147</v>
      </c>
      <c r="E1008">
        <v>0.34644905722408798</v>
      </c>
      <c r="G1008">
        <v>9.6784559769317307E-3</v>
      </c>
      <c r="H1008">
        <v>0.26853707047043235</v>
      </c>
      <c r="I1008">
        <v>9.6980523054596701E-3</v>
      </c>
      <c r="J1008">
        <v>0.29012311403161034</v>
      </c>
    </row>
    <row r="1009" spans="2:10" x14ac:dyDescent="0.3">
      <c r="B1009">
        <v>0.38951163604433603</v>
      </c>
      <c r="C1009">
        <v>0.31573699489653734</v>
      </c>
      <c r="D1009">
        <v>0.4314139532470147</v>
      </c>
      <c r="E1009">
        <v>0.34644905722408798</v>
      </c>
      <c r="G1009">
        <v>9.6784559769317307E-3</v>
      </c>
      <c r="H1009">
        <v>0.26853707047043235</v>
      </c>
      <c r="I1009">
        <v>9.6980523054596701E-3</v>
      </c>
      <c r="J1009">
        <v>0.29012311403161034</v>
      </c>
    </row>
    <row r="1010" spans="2:10" x14ac:dyDescent="0.3">
      <c r="B1010">
        <v>0.39067906026284632</v>
      </c>
      <c r="C1010">
        <v>0.31573699489653734</v>
      </c>
      <c r="D1010">
        <v>0.4314139532470147</v>
      </c>
      <c r="E1010">
        <v>0.34644905722408798</v>
      </c>
      <c r="G1010">
        <v>9.6788358117380364E-3</v>
      </c>
      <c r="H1010">
        <v>0.26853707047043235</v>
      </c>
      <c r="I1010">
        <v>9.6980523054596701E-3</v>
      </c>
      <c r="J1010">
        <v>0.29012311403161034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2018-12-15T10:37:34Z</dcterms:created>
  <dcterms:modified xsi:type="dcterms:W3CDTF">2018-12-15T11:16:38Z</dcterms:modified>
</cp:coreProperties>
</file>