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6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 value</t>
        </is>
      </c>
    </row>
    <row r="2">
      <c r="A2" t="inlineStr">
        <is>
          <t>first value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selection activeCell="A1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12.6719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27.65" r="1" s="14">
      <c r="A1" s="2" t="inlineStr">
        <is>
          <t>new 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