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120" windowHeight="16800" tabRatio="500"/>
  </bookViews>
  <sheets>
    <sheet name="Sheet1" sheetId="1" r:id="rId1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<sst xmlns="http://schemas.openxmlformats.org/spreadsheetml/2006/main" count="3" uniqueCount="3">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</sst>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Class=0</c:v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2.771244718</c:v>
                </c:pt>
                <c:pt idx="1">
                  <c:v>1.728571309</c:v>
                </c:pt>
                <c:pt idx="2">
                  <c:v>3.678319846</c:v>
                </c:pt>
                <c:pt idx="3">
                  <c:v>3.961043357</c:v>
                </c:pt>
                <c:pt idx="4">
                  <c:v>2.999208922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2.81281357</c:v>
                </c:pt>
                <c:pt idx="3">
                  <c:v>2.61995032</c:v>
                </c:pt>
                <c:pt idx="4">
                  <c:v>2.209014212</c:v>
                </c:pt>
              </c:numCache>
            </c:numRef>
          </c:yVal>
        </c:ser>
        <c:ser>
          <c:idx val="1"/>
          <c:order val="1"/>
          <c:tx>
            <c:v>Class=1</c:v>
          </c:tx>
          <c:spPr>
            <a:ln w="47625">
              <a:noFill/>
            </a:ln>
          </c:spPr>
          <c:xVal>
            <c:numRef>
              <c:f>Sheet1!$A$7:$A$11</c:f>
              <c:numCache>
                <c:formatCode>General</c:formatCode>
                <c:ptCount val="5"/>
                <c:pt idx="0">
                  <c:v>7.497545867</c:v>
                </c:pt>
                <c:pt idx="1">
                  <c:v>9.00220326</c:v>
                </c:pt>
                <c:pt idx="2">
                  <c:v>7.444542326</c:v>
                </c:pt>
                <c:pt idx="3">
                  <c:v>10.12493903</c:v>
                </c:pt>
                <c:pt idx="4">
                  <c:v>6.642287351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3.162953546</c:v>
                </c:pt>
                <c:pt idx="1">
                  <c:v>3.339047188</c:v>
                </c:pt>
                <c:pt idx="2">
                  <c:v>0.476683375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</c:ser>
        <c:axId val="301469096"/>
        <c:axId val="301472456"/>
      </c:scatterChart>
      <c:valAx>
        <c:axId val="301469096"/>
        <c:scaling>
          <c:orientation val="minMax"/>
        </c:scaling>
        <c:axPos val="b"/>
        <c:numFmt formatCode="General" sourceLinked="1"/>
        <c:tickLblPos val="nextTo"/>
        <c:crossAx val="301472456"/>
        <c:crosses val="autoZero"/>
        <c:crossBetween val="midCat"/>
      </c:valAx>
      <c:valAx>
        <c:axId val="301472456"/>
        <c:scaling>
          <c:orientation val="minMax"/>
        </c:scaling>
        <c:axPos val="l"/>
        <c:majorGridlines/>
        <c:numFmt formatCode="General" sourceLinked="1"/>
        <c:tickLblPos val="nextTo"/>
        <c:crossAx val="301469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114300</xdr:rowOff>
    </xdr:from>
    <xdr:to>
      <xdr:col>7</xdr:col>
      <xdr:colOff>939800</xdr:colOff>
      <xdr:row>17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1"/>
  <sheetViews>
    <sheetView tabSelected="1" workbookViewId="0">
      <selection activeCell="D26" sqref="D26"/>
    </sheetView>
  </sheetViews>
  <sheetFormatPr baseColWidth="10" defaultRowHeight="13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2.7712447180000002</v>
      </c>
      <c r="B2">
        <v>1.784783929</v>
      </c>
      <c r="C2">
        <v>0</v>
      </c>
    </row>
    <row r="3" spans="1:3">
      <c r="A3">
        <v>1.7285713089999999</v>
      </c>
      <c r="B3">
        <v>1.169761413</v>
      </c>
      <c r="C3">
        <v>0</v>
      </c>
    </row>
    <row r="4" spans="1:3">
      <c r="A4">
        <v>3.6783198459999999</v>
      </c>
      <c r="B4">
        <v>2.8128135699999999</v>
      </c>
      <c r="C4">
        <v>0</v>
      </c>
    </row>
    <row r="5" spans="1:3">
      <c r="A5">
        <v>3.9610433569999999</v>
      </c>
      <c r="B5">
        <v>2.6199503200000001</v>
      </c>
      <c r="C5">
        <v>0</v>
      </c>
    </row>
    <row r="6" spans="1:3">
      <c r="A6">
        <v>2.9992089220000002</v>
      </c>
      <c r="B6">
        <v>2.209014212</v>
      </c>
      <c r="C6">
        <v>0</v>
      </c>
    </row>
    <row r="7" spans="1:3">
      <c r="A7">
        <v>7.4975458670000004</v>
      </c>
      <c r="B7">
        <v>3.1629535459999998</v>
      </c>
      <c r="C7">
        <v>1</v>
      </c>
    </row>
    <row r="8" spans="1:3">
      <c r="A8">
        <v>9.0022032599999999</v>
      </c>
      <c r="B8">
        <v>3.3390471879999999</v>
      </c>
      <c r="C8">
        <v>1</v>
      </c>
    </row>
    <row r="9" spans="1:3">
      <c r="A9">
        <v>7.4445423259999997</v>
      </c>
      <c r="B9">
        <v>0.47668337500000002</v>
      </c>
      <c r="C9">
        <v>1</v>
      </c>
    </row>
    <row r="10" spans="1:3">
      <c r="A10">
        <v>10.12493903</v>
      </c>
      <c r="B10">
        <v>3.234550982</v>
      </c>
      <c r="C10">
        <v>1</v>
      </c>
    </row>
    <row r="11" spans="1:3">
      <c r="A11">
        <v>6.6422873510000002</v>
      </c>
      <c r="B11">
        <v>3.319983761</v>
      </c>
      <c r="C11">
        <v>1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2016-10-24T03:33:50Z</dcterms:created>
  <dcterms:modified xsi:type="dcterms:W3CDTF">2016-11-04T01:11:12Z</dcterms:modified>
</cp:coreProperties>
</file>