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3260" yWindow="5880" windowWidth="22880" windowHeight="16920" tabRatio="500"/>
  </bookViews>
  <sheets>
    <sheet name="Sheet1" sheetId="1" r:id="rId1"/>
  </sheet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<sst xmlns="http://schemas.openxmlformats.org/spreadsheetml/2006/main" count="3" uniqueCount="3">
  <si>
    <t>X1</t>
  </si>
  <si>
    <t>X2</t>
  </si>
  <si>
    <t>Y</t>
  </si>
</sst>
</file>

<file path=xl/styles.xml><?xml version="1.0" encoding="utf-8"?>
<styleSheet xmlns="http://schemas.openxmlformats.org/spreadsheetml/2006/main"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scatterChart>
        <c:scatterStyle val="lineMarker"/>
        <c:ser>
          <c:idx val="0"/>
          <c:order val="0"/>
          <c:tx>
            <c:v>0</c:v>
          </c:tx>
          <c:spPr>
            <a:ln w="47625">
              <a:noFill/>
            </a:ln>
          </c:spPr>
          <c:xVal>
            <c:numRef>
              <c:f>Sheet1!$A$2:$A$6</c:f>
              <c:numCache>
                <c:formatCode>General</c:formatCode>
                <c:ptCount val="5"/>
                <c:pt idx="0">
                  <c:v>3.393533211</c:v>
                </c:pt>
                <c:pt idx="1">
                  <c:v>3.110073483</c:v>
                </c:pt>
                <c:pt idx="2">
                  <c:v>1.343808831</c:v>
                </c:pt>
                <c:pt idx="3">
                  <c:v>3.582294042</c:v>
                </c:pt>
                <c:pt idx="4">
                  <c:v>2.280362439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2.331273381</c:v>
                </c:pt>
                <c:pt idx="1">
                  <c:v>1.781539638</c:v>
                </c:pt>
                <c:pt idx="2">
                  <c:v>3.368360954</c:v>
                </c:pt>
                <c:pt idx="3">
                  <c:v>4.67917911</c:v>
                </c:pt>
                <c:pt idx="4">
                  <c:v>2.866990263</c:v>
                </c:pt>
              </c:numCache>
            </c:numRef>
          </c:yVal>
        </c:ser>
        <c:ser>
          <c:idx val="1"/>
          <c:order val="1"/>
          <c:tx>
            <c:v>1</c:v>
          </c:tx>
          <c:spPr>
            <a:ln w="47625">
              <a:noFill/>
            </a:ln>
          </c:spPr>
          <c:xVal>
            <c:numRef>
              <c:f>Sheet1!$A$7:$A$11</c:f>
              <c:numCache>
                <c:formatCode>General</c:formatCode>
                <c:ptCount val="5"/>
                <c:pt idx="0">
                  <c:v>7.423436942</c:v>
                </c:pt>
                <c:pt idx="1">
                  <c:v>5.745051997</c:v>
                </c:pt>
                <c:pt idx="2">
                  <c:v>9.172168622</c:v>
                </c:pt>
                <c:pt idx="3">
                  <c:v>7.792783481</c:v>
                </c:pt>
                <c:pt idx="4">
                  <c:v>7.939820817</c:v>
                </c:pt>
              </c:numCache>
            </c:numRef>
          </c:xVal>
          <c:yVal>
            <c:numRef>
              <c:f>Sheet1!$B$7:$B$11</c:f>
              <c:numCache>
                <c:formatCode>General</c:formatCode>
                <c:ptCount val="5"/>
                <c:pt idx="0">
                  <c:v>4.696522875</c:v>
                </c:pt>
                <c:pt idx="1">
                  <c:v>3.533989803</c:v>
                </c:pt>
                <c:pt idx="2">
                  <c:v>2.511101045</c:v>
                </c:pt>
                <c:pt idx="3">
                  <c:v>3.424088941</c:v>
                </c:pt>
                <c:pt idx="4">
                  <c:v>0.7916372312</c:v>
                </c:pt>
              </c:numCache>
            </c:numRef>
          </c:yVal>
        </c:ser>
        <c:axId val="308723816"/>
        <c:axId val="308771288"/>
      </c:scatterChart>
      <c:valAx>
        <c:axId val="308723816"/>
        <c:scaling>
          <c:orientation val="minMax"/>
        </c:scaling>
        <c:axPos val="b"/>
        <c:numFmt formatCode="General" sourceLinked="1"/>
        <c:tickLblPos val="nextTo"/>
        <c:crossAx val="308771288"/>
        <c:crosses val="autoZero"/>
        <c:crossBetween val="midCat"/>
      </c:valAx>
      <c:valAx>
        <c:axId val="308771288"/>
        <c:scaling>
          <c:orientation val="minMax"/>
        </c:scaling>
        <c:axPos val="l"/>
        <c:majorGridlines/>
        <c:numFmt formatCode="General" sourceLinked="1"/>
        <c:tickLblPos val="nextTo"/>
        <c:crossAx val="3087238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177800</xdr:colOff>
      <xdr:row>0</xdr:row>
      <xdr:rowOff>50800</xdr:rowOff>
    </xdr:from>
    <xdr:to>
      <xdr:col>7</xdr:col>
      <xdr:colOff>508000</xdr:colOff>
      <xdr:row>16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C11"/>
  <sheetViews>
    <sheetView tabSelected="1" workbookViewId="0">
      <selection activeCell="F23" sqref="F23"/>
    </sheetView>
  </sheetViews>
  <sheetFormatPr baseColWidth="10" defaultRowHeight="13"/>
  <cols>
    <col min="3" max="4" width="14" bestFit="1" customWidth="1"/>
    <col min="5" max="5" width="12.28515625" bestFit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3.3935332109999998</v>
      </c>
      <c r="B2">
        <v>2.3312733809999999</v>
      </c>
      <c r="C2">
        <v>0</v>
      </c>
    </row>
    <row r="3" spans="1:3">
      <c r="A3">
        <v>3.1100734829999999</v>
      </c>
      <c r="B3">
        <v>1.7815396379999999</v>
      </c>
      <c r="C3">
        <v>0</v>
      </c>
    </row>
    <row r="4" spans="1:3">
      <c r="A4">
        <v>1.343808831</v>
      </c>
      <c r="B4">
        <v>3.3683609539999999</v>
      </c>
      <c r="C4">
        <v>0</v>
      </c>
    </row>
    <row r="5" spans="1:3">
      <c r="A5">
        <v>3.582294042</v>
      </c>
      <c r="B5">
        <v>4.6791791099999998</v>
      </c>
      <c r="C5">
        <v>0</v>
      </c>
    </row>
    <row r="6" spans="1:3">
      <c r="A6">
        <v>2.2803624390000001</v>
      </c>
      <c r="B6">
        <v>2.8669902629999999</v>
      </c>
      <c r="C6">
        <v>0</v>
      </c>
    </row>
    <row r="7" spans="1:3">
      <c r="A7">
        <v>7.4234369420000004</v>
      </c>
      <c r="B7">
        <v>4.6965228750000003</v>
      </c>
      <c r="C7">
        <v>1</v>
      </c>
    </row>
    <row r="8" spans="1:3">
      <c r="A8">
        <v>5.745051997</v>
      </c>
      <c r="B8">
        <v>3.5339898029999999</v>
      </c>
      <c r="C8">
        <v>1</v>
      </c>
    </row>
    <row r="9" spans="1:3">
      <c r="A9">
        <v>9.1721686219999992</v>
      </c>
      <c r="B9">
        <v>2.5111010450000002</v>
      </c>
      <c r="C9">
        <v>1</v>
      </c>
    </row>
    <row r="10" spans="1:3">
      <c r="A10">
        <v>7.7927834809999998</v>
      </c>
      <c r="B10">
        <v>3.4240889409999999</v>
      </c>
      <c r="C10">
        <v>1</v>
      </c>
    </row>
    <row r="11" spans="1:3">
      <c r="A11">
        <v>7.9398208170000002</v>
      </c>
      <c r="B11">
        <v>0.79163723119999996</v>
      </c>
      <c r="C11">
        <v>1</v>
      </c>
    </row>
  </sheetData>
  <phoneticPr fontId="2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Brownlee</dc:creator>
  <cp:lastModifiedBy>Jason Brownlee</cp:lastModifiedBy>
  <dcterms:created xsi:type="dcterms:W3CDTF">2016-02-27T04:04:38Z</dcterms:created>
  <dcterms:modified xsi:type="dcterms:W3CDTF">2016-11-04T01:15:45Z</dcterms:modified>
</cp:coreProperties>
</file>