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code\DL\Fotran_moc-rpv\rpv\"/>
    </mc:Choice>
  </mc:AlternateContent>
  <xr:revisionPtr revIDLastSave="0" documentId="13_ncr:1_{F32C9E80-0CDA-4CE0-A3DB-138A8231E9C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se1_0.02" sheetId="1" r:id="rId1"/>
    <sheet name="case1_0" sheetId="2" r:id="rId2"/>
    <sheet name="exp1_0" sheetId="3" r:id="rId3"/>
    <sheet name="Sheet1" sheetId="4" r:id="rId4"/>
  </sheets>
  <calcPr calcId="0"/>
</workbook>
</file>

<file path=xl/sharedStrings.xml><?xml version="1.0" encoding="utf-8"?>
<sst xmlns="http://schemas.openxmlformats.org/spreadsheetml/2006/main" count="21" uniqueCount="11">
  <si>
    <t>时间</t>
  </si>
  <si>
    <t>H1</t>
  </si>
  <si>
    <t>H2</t>
  </si>
  <si>
    <t>H3</t>
  </si>
  <si>
    <t>HT1</t>
  </si>
  <si>
    <t>HT2</t>
  </si>
  <si>
    <t>易师兄论文里第一个实验参数</t>
    <phoneticPr fontId="18" type="noConversion"/>
  </si>
  <si>
    <t>case1 参数</t>
    <phoneticPr fontId="18" type="noConversion"/>
  </si>
  <si>
    <t>管道粗糙度取0.02</t>
    <phoneticPr fontId="18" type="noConversion"/>
  </si>
  <si>
    <t>case1参数</t>
    <phoneticPr fontId="18" type="noConversion"/>
  </si>
  <si>
    <t>管道粗糙度为0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</si>
</sst>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43822426439002E-2"/>
          <c:y val="5.5097683919217204E-2"/>
          <c:w val="0.88286713734039279"/>
          <c:h val="0.85509241261160351"/>
        </c:manualLayout>
      </c:layout>
      <c:scatterChart>
        <c:scatterStyle val="smoothMarker"/>
        <c:varyColors val="0"/>
        <c:ser>
          <c:idx val="0"/>
          <c:order val="0"/>
          <c:tx>
            <c:v>TVB模型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'case1_0.02'!$A$2:$A$502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'case1_0.02'!$F$2:$F$502</c:f>
              <c:numCache>
                <c:formatCode>General</c:formatCode>
                <c:ptCount val="501"/>
                <c:pt idx="0">
                  <c:v>79.962199999999996</c:v>
                </c:pt>
                <c:pt idx="1">
                  <c:v>100.32231</c:v>
                </c:pt>
                <c:pt idx="2">
                  <c:v>126.24037</c:v>
                </c:pt>
                <c:pt idx="3">
                  <c:v>126.27562</c:v>
                </c:pt>
                <c:pt idx="4">
                  <c:v>126.25198</c:v>
                </c:pt>
                <c:pt idx="5">
                  <c:v>126.28225</c:v>
                </c:pt>
                <c:pt idx="6">
                  <c:v>126.2576</c:v>
                </c:pt>
                <c:pt idx="7">
                  <c:v>126.28718000000001</c:v>
                </c:pt>
                <c:pt idx="8">
                  <c:v>126.26208</c:v>
                </c:pt>
                <c:pt idx="9">
                  <c:v>126.29131</c:v>
                </c:pt>
                <c:pt idx="10">
                  <c:v>126.26600000000001</c:v>
                </c:pt>
                <c:pt idx="11">
                  <c:v>126.29503</c:v>
                </c:pt>
                <c:pt idx="12">
                  <c:v>126.26961</c:v>
                </c:pt>
                <c:pt idx="13">
                  <c:v>126.29852</c:v>
                </c:pt>
                <c:pt idx="14">
                  <c:v>126.27303000000001</c:v>
                </c:pt>
                <c:pt idx="15">
                  <c:v>126.30184</c:v>
                </c:pt>
                <c:pt idx="16">
                  <c:v>126.27632</c:v>
                </c:pt>
                <c:pt idx="17">
                  <c:v>126.30506</c:v>
                </c:pt>
                <c:pt idx="18">
                  <c:v>126.2795</c:v>
                </c:pt>
                <c:pt idx="19">
                  <c:v>126.30817999999999</c:v>
                </c:pt>
                <c:pt idx="20">
                  <c:v>126.2826</c:v>
                </c:pt>
                <c:pt idx="21">
                  <c:v>126.31122000000001</c:v>
                </c:pt>
                <c:pt idx="22">
                  <c:v>126.28561999999999</c:v>
                </c:pt>
                <c:pt idx="23">
                  <c:v>126.31417999999999</c:v>
                </c:pt>
                <c:pt idx="24">
                  <c:v>126.28858</c:v>
                </c:pt>
                <c:pt idx="25">
                  <c:v>126.31708</c:v>
                </c:pt>
                <c:pt idx="26">
                  <c:v>126.29147</c:v>
                </c:pt>
                <c:pt idx="27">
                  <c:v>126.31992</c:v>
                </c:pt>
                <c:pt idx="28">
                  <c:v>126.29430000000001</c:v>
                </c:pt>
                <c:pt idx="29">
                  <c:v>126.3227</c:v>
                </c:pt>
                <c:pt idx="30">
                  <c:v>126.29707999999999</c:v>
                </c:pt>
                <c:pt idx="31">
                  <c:v>126.32544</c:v>
                </c:pt>
                <c:pt idx="32">
                  <c:v>126.29980999999999</c:v>
                </c:pt>
                <c:pt idx="33">
                  <c:v>126.32812</c:v>
                </c:pt>
                <c:pt idx="34">
                  <c:v>126.30249000000001</c:v>
                </c:pt>
                <c:pt idx="35">
                  <c:v>126.33076</c:v>
                </c:pt>
                <c:pt idx="36">
                  <c:v>126.30513000000001</c:v>
                </c:pt>
                <c:pt idx="37">
                  <c:v>126.33336</c:v>
                </c:pt>
                <c:pt idx="38">
                  <c:v>126.30773000000001</c:v>
                </c:pt>
                <c:pt idx="39">
                  <c:v>126.33592</c:v>
                </c:pt>
                <c:pt idx="40">
                  <c:v>126.31028999999999</c:v>
                </c:pt>
                <c:pt idx="41">
                  <c:v>126.33844000000001</c:v>
                </c:pt>
                <c:pt idx="42">
                  <c:v>126.31282</c:v>
                </c:pt>
                <c:pt idx="43">
                  <c:v>126.34093</c:v>
                </c:pt>
                <c:pt idx="44">
                  <c:v>126.31531</c:v>
                </c:pt>
                <c:pt idx="45">
                  <c:v>126.34339</c:v>
                </c:pt>
                <c:pt idx="46">
                  <c:v>126.31778</c:v>
                </c:pt>
                <c:pt idx="47">
                  <c:v>126.34582</c:v>
                </c:pt>
                <c:pt idx="48">
                  <c:v>126.32021</c:v>
                </c:pt>
                <c:pt idx="49">
                  <c:v>126.34822</c:v>
                </c:pt>
                <c:pt idx="50">
                  <c:v>126.32263</c:v>
                </c:pt>
                <c:pt idx="51">
                  <c:v>126.3506</c:v>
                </c:pt>
                <c:pt idx="52">
                  <c:v>126.32501000000001</c:v>
                </c:pt>
                <c:pt idx="53">
                  <c:v>126.35296</c:v>
                </c:pt>
                <c:pt idx="54">
                  <c:v>126.32738000000001</c:v>
                </c:pt>
                <c:pt idx="55">
                  <c:v>126.35529</c:v>
                </c:pt>
                <c:pt idx="56">
                  <c:v>126.32971999999999</c:v>
                </c:pt>
                <c:pt idx="57">
                  <c:v>126.35760000000001</c:v>
                </c:pt>
                <c:pt idx="58">
                  <c:v>126.33204000000001</c:v>
                </c:pt>
                <c:pt idx="59">
                  <c:v>126.35988999999999</c:v>
                </c:pt>
                <c:pt idx="60">
                  <c:v>126.33435</c:v>
                </c:pt>
                <c:pt idx="61">
                  <c:v>87.9405</c:v>
                </c:pt>
                <c:pt idx="62">
                  <c:v>36.633450000000003</c:v>
                </c:pt>
                <c:pt idx="63">
                  <c:v>35.288379999999997</c:v>
                </c:pt>
                <c:pt idx="64">
                  <c:v>35.107660000000003</c:v>
                </c:pt>
                <c:pt idx="65">
                  <c:v>34.840730000000001</c:v>
                </c:pt>
                <c:pt idx="66">
                  <c:v>34.824840000000002</c:v>
                </c:pt>
                <c:pt idx="67">
                  <c:v>34.663899999999998</c:v>
                </c:pt>
                <c:pt idx="68">
                  <c:v>34.679810000000003</c:v>
                </c:pt>
                <c:pt idx="69">
                  <c:v>34.553879999999999</c:v>
                </c:pt>
                <c:pt idx="70">
                  <c:v>34.595970000000001</c:v>
                </c:pt>
                <c:pt idx="71">
                  <c:v>34.481850000000001</c:v>
                </c:pt>
                <c:pt idx="72">
                  <c:v>34.532020000000003</c:v>
                </c:pt>
                <c:pt idx="73">
                  <c:v>34.430289999999999</c:v>
                </c:pt>
                <c:pt idx="74">
                  <c:v>34.484630000000003</c:v>
                </c:pt>
                <c:pt idx="75">
                  <c:v>34.391060000000003</c:v>
                </c:pt>
                <c:pt idx="76">
                  <c:v>34.447659999999999</c:v>
                </c:pt>
                <c:pt idx="77">
                  <c:v>34.362299999999998</c:v>
                </c:pt>
                <c:pt idx="78">
                  <c:v>34.417960000000001</c:v>
                </c:pt>
                <c:pt idx="79">
                  <c:v>34.335990000000002</c:v>
                </c:pt>
                <c:pt idx="80">
                  <c:v>34.393300000000004</c:v>
                </c:pt>
                <c:pt idx="81">
                  <c:v>34.313960000000002</c:v>
                </c:pt>
                <c:pt idx="82">
                  <c:v>34.372480000000003</c:v>
                </c:pt>
                <c:pt idx="83">
                  <c:v>34.29524</c:v>
                </c:pt>
                <c:pt idx="84">
                  <c:v>34.354660000000003</c:v>
                </c:pt>
                <c:pt idx="85">
                  <c:v>34.279150000000001</c:v>
                </c:pt>
                <c:pt idx="86">
                  <c:v>34.339449999999999</c:v>
                </c:pt>
                <c:pt idx="87">
                  <c:v>34.265320000000003</c:v>
                </c:pt>
                <c:pt idx="88">
                  <c:v>34.325569999999999</c:v>
                </c:pt>
                <c:pt idx="89">
                  <c:v>34.253120000000003</c:v>
                </c:pt>
                <c:pt idx="90">
                  <c:v>34.313279999999999</c:v>
                </c:pt>
                <c:pt idx="91">
                  <c:v>34.242319999999999</c:v>
                </c:pt>
                <c:pt idx="92">
                  <c:v>34.302340000000001</c:v>
                </c:pt>
                <c:pt idx="93">
                  <c:v>34.232680000000002</c:v>
                </c:pt>
                <c:pt idx="94">
                  <c:v>34.292520000000003</c:v>
                </c:pt>
                <c:pt idx="95">
                  <c:v>34.224020000000003</c:v>
                </c:pt>
                <c:pt idx="96">
                  <c:v>34.283659999999998</c:v>
                </c:pt>
                <c:pt idx="97">
                  <c:v>34.216209999999997</c:v>
                </c:pt>
                <c:pt idx="98">
                  <c:v>34.275620000000004</c:v>
                </c:pt>
                <c:pt idx="99">
                  <c:v>34.209110000000003</c:v>
                </c:pt>
                <c:pt idx="100">
                  <c:v>34.268279999999997</c:v>
                </c:pt>
                <c:pt idx="101">
                  <c:v>34.202629999999999</c:v>
                </c:pt>
                <c:pt idx="102">
                  <c:v>34.26155</c:v>
                </c:pt>
                <c:pt idx="103">
                  <c:v>34.196680000000001</c:v>
                </c:pt>
                <c:pt idx="104">
                  <c:v>34.255339999999997</c:v>
                </c:pt>
                <c:pt idx="105">
                  <c:v>34.191180000000003</c:v>
                </c:pt>
                <c:pt idx="106">
                  <c:v>34.249580000000002</c:v>
                </c:pt>
                <c:pt idx="107">
                  <c:v>34.18609</c:v>
                </c:pt>
                <c:pt idx="108">
                  <c:v>34.244219999999999</c:v>
                </c:pt>
                <c:pt idx="109">
                  <c:v>34.181350000000002</c:v>
                </c:pt>
                <c:pt idx="110">
                  <c:v>34.239199999999997</c:v>
                </c:pt>
                <c:pt idx="111">
                  <c:v>34.174190000000003</c:v>
                </c:pt>
                <c:pt idx="112">
                  <c:v>34.234650000000002</c:v>
                </c:pt>
                <c:pt idx="113">
                  <c:v>34.16995</c:v>
                </c:pt>
                <c:pt idx="114">
                  <c:v>34.23028</c:v>
                </c:pt>
                <c:pt idx="115">
                  <c:v>34.165909999999997</c:v>
                </c:pt>
                <c:pt idx="116">
                  <c:v>34.226109999999998</c:v>
                </c:pt>
                <c:pt idx="117">
                  <c:v>34.162039999999998</c:v>
                </c:pt>
                <c:pt idx="118">
                  <c:v>34.222079999999998</c:v>
                </c:pt>
                <c:pt idx="119">
                  <c:v>34.158290000000001</c:v>
                </c:pt>
                <c:pt idx="120">
                  <c:v>34.218130000000002</c:v>
                </c:pt>
                <c:pt idx="121">
                  <c:v>70.770529999999994</c:v>
                </c:pt>
                <c:pt idx="122">
                  <c:v>121.0266</c:v>
                </c:pt>
                <c:pt idx="123">
                  <c:v>123.61359</c:v>
                </c:pt>
                <c:pt idx="124">
                  <c:v>124.02856</c:v>
                </c:pt>
                <c:pt idx="125">
                  <c:v>124.48796</c:v>
                </c:pt>
                <c:pt idx="126">
                  <c:v>124.55165</c:v>
                </c:pt>
                <c:pt idx="127">
                  <c:v>124.83602999999999</c:v>
                </c:pt>
                <c:pt idx="128">
                  <c:v>124.83623</c:v>
                </c:pt>
                <c:pt idx="129">
                  <c:v>125.03143</c:v>
                </c:pt>
                <c:pt idx="130">
                  <c:v>124.97648</c:v>
                </c:pt>
                <c:pt idx="131">
                  <c:v>125.14695</c:v>
                </c:pt>
                <c:pt idx="132">
                  <c:v>125.08011999999999</c:v>
                </c:pt>
                <c:pt idx="133">
                  <c:v>125.22898000000001</c:v>
                </c:pt>
                <c:pt idx="134">
                  <c:v>125.15499</c:v>
                </c:pt>
                <c:pt idx="135">
                  <c:v>125.29074</c:v>
                </c:pt>
                <c:pt idx="136">
                  <c:v>125.21275</c:v>
                </c:pt>
                <c:pt idx="137">
                  <c:v>125.33893</c:v>
                </c:pt>
                <c:pt idx="138">
                  <c:v>125.25852</c:v>
                </c:pt>
                <c:pt idx="139">
                  <c:v>125.3785</c:v>
                </c:pt>
                <c:pt idx="140">
                  <c:v>125.29576</c:v>
                </c:pt>
                <c:pt idx="141">
                  <c:v>125.41144</c:v>
                </c:pt>
                <c:pt idx="142">
                  <c:v>125.32899999999999</c:v>
                </c:pt>
                <c:pt idx="143">
                  <c:v>125.43913000000001</c:v>
                </c:pt>
                <c:pt idx="144">
                  <c:v>125.35566</c:v>
                </c:pt>
                <c:pt idx="145">
                  <c:v>125.46289</c:v>
                </c:pt>
                <c:pt idx="146">
                  <c:v>125.37846</c:v>
                </c:pt>
                <c:pt idx="147">
                  <c:v>125.48335</c:v>
                </c:pt>
                <c:pt idx="148">
                  <c:v>125.39894</c:v>
                </c:pt>
                <c:pt idx="149">
                  <c:v>125.50141000000001</c:v>
                </c:pt>
                <c:pt idx="150">
                  <c:v>125.41709</c:v>
                </c:pt>
                <c:pt idx="151">
                  <c:v>125.51972000000001</c:v>
                </c:pt>
                <c:pt idx="152">
                  <c:v>125.4332</c:v>
                </c:pt>
                <c:pt idx="153">
                  <c:v>125.53422</c:v>
                </c:pt>
                <c:pt idx="154">
                  <c:v>125.44781999999999</c:v>
                </c:pt>
                <c:pt idx="155">
                  <c:v>125.54743000000001</c:v>
                </c:pt>
                <c:pt idx="156">
                  <c:v>125.46334</c:v>
                </c:pt>
                <c:pt idx="157">
                  <c:v>125.55949</c:v>
                </c:pt>
                <c:pt idx="158">
                  <c:v>125.47573</c:v>
                </c:pt>
                <c:pt idx="159">
                  <c:v>125.57077</c:v>
                </c:pt>
                <c:pt idx="160">
                  <c:v>125.48732</c:v>
                </c:pt>
                <c:pt idx="161">
                  <c:v>125.58139</c:v>
                </c:pt>
                <c:pt idx="162">
                  <c:v>125.49825</c:v>
                </c:pt>
                <c:pt idx="163">
                  <c:v>125.59097</c:v>
                </c:pt>
                <c:pt idx="164">
                  <c:v>125.50827</c:v>
                </c:pt>
                <c:pt idx="165">
                  <c:v>125.60046</c:v>
                </c:pt>
                <c:pt idx="166">
                  <c:v>125.51810999999999</c:v>
                </c:pt>
                <c:pt idx="167">
                  <c:v>125.60988</c:v>
                </c:pt>
                <c:pt idx="168">
                  <c:v>125.52782999999999</c:v>
                </c:pt>
                <c:pt idx="169">
                  <c:v>125.61931</c:v>
                </c:pt>
                <c:pt idx="170">
                  <c:v>125.53749999999999</c:v>
                </c:pt>
                <c:pt idx="171">
                  <c:v>125.63348000000001</c:v>
                </c:pt>
                <c:pt idx="172">
                  <c:v>125.54674</c:v>
                </c:pt>
                <c:pt idx="173">
                  <c:v>125.64337</c:v>
                </c:pt>
                <c:pt idx="174">
                  <c:v>125.55894000000001</c:v>
                </c:pt>
                <c:pt idx="175">
                  <c:v>125.65407</c:v>
                </c:pt>
                <c:pt idx="176">
                  <c:v>125.56955000000001</c:v>
                </c:pt>
                <c:pt idx="177">
                  <c:v>125.66598999999999</c:v>
                </c:pt>
                <c:pt idx="178">
                  <c:v>125.58134</c:v>
                </c:pt>
                <c:pt idx="179">
                  <c:v>125.68174</c:v>
                </c:pt>
                <c:pt idx="180">
                  <c:v>125.59632000000001</c:v>
                </c:pt>
                <c:pt idx="181">
                  <c:v>90.831959999999995</c:v>
                </c:pt>
                <c:pt idx="182">
                  <c:v>41.705660000000002</c:v>
                </c:pt>
                <c:pt idx="183">
                  <c:v>37.901679999999999</c:v>
                </c:pt>
                <c:pt idx="184">
                  <c:v>37.221249999999998</c:v>
                </c:pt>
                <c:pt idx="185">
                  <c:v>36.548099999999998</c:v>
                </c:pt>
                <c:pt idx="186">
                  <c:v>36.416719999999998</c:v>
                </c:pt>
                <c:pt idx="187">
                  <c:v>36.011749999999999</c:v>
                </c:pt>
                <c:pt idx="188">
                  <c:v>35.98019</c:v>
                </c:pt>
                <c:pt idx="189">
                  <c:v>35.69453</c:v>
                </c:pt>
                <c:pt idx="190">
                  <c:v>35.745849999999997</c:v>
                </c:pt>
                <c:pt idx="191">
                  <c:v>35.497329999999998</c:v>
                </c:pt>
                <c:pt idx="192">
                  <c:v>35.56841</c:v>
                </c:pt>
                <c:pt idx="193">
                  <c:v>35.36101</c:v>
                </c:pt>
                <c:pt idx="194">
                  <c:v>35.45187</c:v>
                </c:pt>
                <c:pt idx="195">
                  <c:v>35.268819999999998</c:v>
                </c:pt>
                <c:pt idx="196">
                  <c:v>35.365699999999997</c:v>
                </c:pt>
                <c:pt idx="197">
                  <c:v>35.199379999999998</c:v>
                </c:pt>
                <c:pt idx="198">
                  <c:v>35.297220000000003</c:v>
                </c:pt>
                <c:pt idx="199">
                  <c:v>35.139609999999998</c:v>
                </c:pt>
                <c:pt idx="200">
                  <c:v>35.243589999999998</c:v>
                </c:pt>
                <c:pt idx="201">
                  <c:v>35.090449999999997</c:v>
                </c:pt>
                <c:pt idx="202">
                  <c:v>35.194699999999997</c:v>
                </c:pt>
                <c:pt idx="203">
                  <c:v>35.04945</c:v>
                </c:pt>
                <c:pt idx="204">
                  <c:v>35.155070000000002</c:v>
                </c:pt>
                <c:pt idx="205">
                  <c:v>35.015680000000003</c:v>
                </c:pt>
                <c:pt idx="206">
                  <c:v>35.121380000000002</c:v>
                </c:pt>
                <c:pt idx="207">
                  <c:v>34.985309999999998</c:v>
                </c:pt>
                <c:pt idx="208">
                  <c:v>35.092440000000003</c:v>
                </c:pt>
                <c:pt idx="209">
                  <c:v>34.958820000000003</c:v>
                </c:pt>
                <c:pt idx="210">
                  <c:v>35.06588</c:v>
                </c:pt>
                <c:pt idx="211">
                  <c:v>34.933230000000002</c:v>
                </c:pt>
                <c:pt idx="212">
                  <c:v>35.042340000000003</c:v>
                </c:pt>
                <c:pt idx="213">
                  <c:v>34.912269999999999</c:v>
                </c:pt>
                <c:pt idx="214">
                  <c:v>35.021230000000003</c:v>
                </c:pt>
                <c:pt idx="215">
                  <c:v>34.893380000000001</c:v>
                </c:pt>
                <c:pt idx="216">
                  <c:v>35.000050000000002</c:v>
                </c:pt>
                <c:pt idx="217">
                  <c:v>34.876359999999998</c:v>
                </c:pt>
                <c:pt idx="218">
                  <c:v>34.982909999999997</c:v>
                </c:pt>
                <c:pt idx="219">
                  <c:v>34.860639999999997</c:v>
                </c:pt>
                <c:pt idx="220">
                  <c:v>34.966740000000001</c:v>
                </c:pt>
                <c:pt idx="221">
                  <c:v>34.846409999999999</c:v>
                </c:pt>
                <c:pt idx="222">
                  <c:v>34.951990000000002</c:v>
                </c:pt>
                <c:pt idx="223">
                  <c:v>34.833419999999997</c:v>
                </c:pt>
                <c:pt idx="224">
                  <c:v>34.938409999999998</c:v>
                </c:pt>
                <c:pt idx="225">
                  <c:v>34.82076</c:v>
                </c:pt>
                <c:pt idx="226">
                  <c:v>34.925269999999998</c:v>
                </c:pt>
                <c:pt idx="227">
                  <c:v>34.808419999999998</c:v>
                </c:pt>
                <c:pt idx="228">
                  <c:v>34.912520000000001</c:v>
                </c:pt>
                <c:pt idx="229">
                  <c:v>34.79663</c:v>
                </c:pt>
                <c:pt idx="230">
                  <c:v>34.900309999999998</c:v>
                </c:pt>
                <c:pt idx="231">
                  <c:v>34.77946</c:v>
                </c:pt>
                <c:pt idx="232">
                  <c:v>34.887889999999999</c:v>
                </c:pt>
                <c:pt idx="233">
                  <c:v>34.767859999999999</c:v>
                </c:pt>
                <c:pt idx="234">
                  <c:v>34.873820000000002</c:v>
                </c:pt>
                <c:pt idx="235">
                  <c:v>34.755330000000001</c:v>
                </c:pt>
                <c:pt idx="236">
                  <c:v>34.861269999999998</c:v>
                </c:pt>
                <c:pt idx="237">
                  <c:v>34.742179999999998</c:v>
                </c:pt>
                <c:pt idx="238">
                  <c:v>34.848100000000002</c:v>
                </c:pt>
                <c:pt idx="239">
                  <c:v>34.72598</c:v>
                </c:pt>
                <c:pt idx="240">
                  <c:v>34.832549999999998</c:v>
                </c:pt>
                <c:pt idx="241">
                  <c:v>67.967420000000004</c:v>
                </c:pt>
                <c:pt idx="242">
                  <c:v>115.9156</c:v>
                </c:pt>
                <c:pt idx="243">
                  <c:v>120.86275000000001</c:v>
                </c:pt>
                <c:pt idx="244">
                  <c:v>121.82862</c:v>
                </c:pt>
                <c:pt idx="245">
                  <c:v>122.69758</c:v>
                </c:pt>
                <c:pt idx="246">
                  <c:v>122.89881</c:v>
                </c:pt>
                <c:pt idx="247">
                  <c:v>123.40572</c:v>
                </c:pt>
                <c:pt idx="248">
                  <c:v>123.46375</c:v>
                </c:pt>
                <c:pt idx="249">
                  <c:v>123.81545</c:v>
                </c:pt>
                <c:pt idx="250">
                  <c:v>123.77444</c:v>
                </c:pt>
                <c:pt idx="251">
                  <c:v>124.07073</c:v>
                </c:pt>
                <c:pt idx="252">
                  <c:v>124.00121</c:v>
                </c:pt>
                <c:pt idx="253">
                  <c:v>124.24856</c:v>
                </c:pt>
                <c:pt idx="254">
                  <c:v>124.15436</c:v>
                </c:pt>
                <c:pt idx="255">
                  <c:v>124.37477</c:v>
                </c:pt>
                <c:pt idx="256">
                  <c:v>124.27007999999999</c:v>
                </c:pt>
                <c:pt idx="257">
                  <c:v>124.47028</c:v>
                </c:pt>
                <c:pt idx="258">
                  <c:v>124.36219</c:v>
                </c:pt>
                <c:pt idx="259">
                  <c:v>124.54557</c:v>
                </c:pt>
                <c:pt idx="260">
                  <c:v>124.4306</c:v>
                </c:pt>
                <c:pt idx="261">
                  <c:v>124.60783000000001</c:v>
                </c:pt>
                <c:pt idx="262">
                  <c:v>124.49203</c:v>
                </c:pt>
                <c:pt idx="263">
                  <c:v>124.65993</c:v>
                </c:pt>
                <c:pt idx="264">
                  <c:v>124.54236</c:v>
                </c:pt>
                <c:pt idx="265">
                  <c:v>124.70323</c:v>
                </c:pt>
                <c:pt idx="266">
                  <c:v>124.58524</c:v>
                </c:pt>
                <c:pt idx="267">
                  <c:v>124.74186</c:v>
                </c:pt>
                <c:pt idx="268">
                  <c:v>124.62179999999999</c:v>
                </c:pt>
                <c:pt idx="269">
                  <c:v>124.77529</c:v>
                </c:pt>
                <c:pt idx="270">
                  <c:v>124.65549</c:v>
                </c:pt>
                <c:pt idx="271">
                  <c:v>124.80689</c:v>
                </c:pt>
                <c:pt idx="272">
                  <c:v>124.68513</c:v>
                </c:pt>
                <c:pt idx="273">
                  <c:v>124.83334000000001</c:v>
                </c:pt>
                <c:pt idx="274">
                  <c:v>124.71171</c:v>
                </c:pt>
                <c:pt idx="275">
                  <c:v>124.85782</c:v>
                </c:pt>
                <c:pt idx="276">
                  <c:v>124.7377</c:v>
                </c:pt>
                <c:pt idx="277">
                  <c:v>124.87940999999999</c:v>
                </c:pt>
                <c:pt idx="278">
                  <c:v>124.7599</c:v>
                </c:pt>
                <c:pt idx="279">
                  <c:v>124.89915000000001</c:v>
                </c:pt>
                <c:pt idx="280">
                  <c:v>124.78019</c:v>
                </c:pt>
                <c:pt idx="281">
                  <c:v>124.91732</c:v>
                </c:pt>
                <c:pt idx="282">
                  <c:v>124.79894</c:v>
                </c:pt>
                <c:pt idx="283">
                  <c:v>124.93419</c:v>
                </c:pt>
                <c:pt idx="284">
                  <c:v>124.81641999999999</c:v>
                </c:pt>
                <c:pt idx="285">
                  <c:v>124.95144999999999</c:v>
                </c:pt>
                <c:pt idx="286">
                  <c:v>124.83329000000001</c:v>
                </c:pt>
                <c:pt idx="287">
                  <c:v>124.96747999999999</c:v>
                </c:pt>
                <c:pt idx="288">
                  <c:v>124.85053000000001</c:v>
                </c:pt>
                <c:pt idx="289">
                  <c:v>124.98291</c:v>
                </c:pt>
                <c:pt idx="290">
                  <c:v>124.86649</c:v>
                </c:pt>
                <c:pt idx="291">
                  <c:v>125.00382999999999</c:v>
                </c:pt>
                <c:pt idx="292">
                  <c:v>124.88303000000001</c:v>
                </c:pt>
                <c:pt idx="293">
                  <c:v>125.01969</c:v>
                </c:pt>
                <c:pt idx="294">
                  <c:v>124.90130000000001</c:v>
                </c:pt>
                <c:pt idx="295">
                  <c:v>125.03789</c:v>
                </c:pt>
                <c:pt idx="296">
                  <c:v>124.91934999999999</c:v>
                </c:pt>
                <c:pt idx="297">
                  <c:v>125.05656</c:v>
                </c:pt>
                <c:pt idx="298">
                  <c:v>124.93805</c:v>
                </c:pt>
                <c:pt idx="299">
                  <c:v>125.08028</c:v>
                </c:pt>
                <c:pt idx="300">
                  <c:v>124.96098000000001</c:v>
                </c:pt>
                <c:pt idx="301">
                  <c:v>93.389489999999995</c:v>
                </c:pt>
                <c:pt idx="302">
                  <c:v>46.648539999999997</c:v>
                </c:pt>
                <c:pt idx="303">
                  <c:v>40.621459999999999</c:v>
                </c:pt>
                <c:pt idx="304">
                  <c:v>39.357259999999997</c:v>
                </c:pt>
                <c:pt idx="305">
                  <c:v>38.292389999999997</c:v>
                </c:pt>
                <c:pt idx="306">
                  <c:v>38.00761</c:v>
                </c:pt>
                <c:pt idx="307">
                  <c:v>37.399320000000003</c:v>
                </c:pt>
                <c:pt idx="308">
                  <c:v>37.305349999999997</c:v>
                </c:pt>
                <c:pt idx="309">
                  <c:v>36.884369999999997</c:v>
                </c:pt>
                <c:pt idx="310">
                  <c:v>36.903199999999998</c:v>
                </c:pt>
                <c:pt idx="311">
                  <c:v>36.555619999999998</c:v>
                </c:pt>
                <c:pt idx="312">
                  <c:v>36.61871</c:v>
                </c:pt>
                <c:pt idx="313">
                  <c:v>36.32929</c:v>
                </c:pt>
                <c:pt idx="314">
                  <c:v>36.423090000000002</c:v>
                </c:pt>
                <c:pt idx="315">
                  <c:v>36.163339999999998</c:v>
                </c:pt>
                <c:pt idx="316">
                  <c:v>36.271389999999997</c:v>
                </c:pt>
                <c:pt idx="317">
                  <c:v>36.038800000000002</c:v>
                </c:pt>
                <c:pt idx="318">
                  <c:v>36.150570000000002</c:v>
                </c:pt>
                <c:pt idx="319">
                  <c:v>35.937379999999997</c:v>
                </c:pt>
                <c:pt idx="320">
                  <c:v>36.061120000000003</c:v>
                </c:pt>
                <c:pt idx="321">
                  <c:v>35.857520000000001</c:v>
                </c:pt>
                <c:pt idx="322">
                  <c:v>35.981310000000001</c:v>
                </c:pt>
                <c:pt idx="323">
                  <c:v>35.791519999999998</c:v>
                </c:pt>
                <c:pt idx="324">
                  <c:v>35.919469999999997</c:v>
                </c:pt>
                <c:pt idx="325">
                  <c:v>35.736409999999999</c:v>
                </c:pt>
                <c:pt idx="326">
                  <c:v>35.865139999999997</c:v>
                </c:pt>
                <c:pt idx="327">
                  <c:v>35.688890000000001</c:v>
                </c:pt>
                <c:pt idx="328">
                  <c:v>35.818919999999999</c:v>
                </c:pt>
                <c:pt idx="329">
                  <c:v>35.646569999999997</c:v>
                </c:pt>
                <c:pt idx="330">
                  <c:v>35.777650000000001</c:v>
                </c:pt>
                <c:pt idx="331">
                  <c:v>35.60736</c:v>
                </c:pt>
                <c:pt idx="332">
                  <c:v>35.740389999999998</c:v>
                </c:pt>
                <c:pt idx="333">
                  <c:v>35.574219999999997</c:v>
                </c:pt>
                <c:pt idx="334">
                  <c:v>35.707180000000001</c:v>
                </c:pt>
                <c:pt idx="335">
                  <c:v>35.544249999999998</c:v>
                </c:pt>
                <c:pt idx="336">
                  <c:v>35.675939999999997</c:v>
                </c:pt>
                <c:pt idx="337">
                  <c:v>35.517319999999998</c:v>
                </c:pt>
                <c:pt idx="338">
                  <c:v>35.648400000000002</c:v>
                </c:pt>
                <c:pt idx="339">
                  <c:v>35.492739999999998</c:v>
                </c:pt>
                <c:pt idx="340">
                  <c:v>35.623269999999998</c:v>
                </c:pt>
                <c:pt idx="341">
                  <c:v>35.470260000000003</c:v>
                </c:pt>
                <c:pt idx="342">
                  <c:v>35.600189999999998</c:v>
                </c:pt>
                <c:pt idx="343">
                  <c:v>35.449449999999999</c:v>
                </c:pt>
                <c:pt idx="344">
                  <c:v>35.578899999999997</c:v>
                </c:pt>
                <c:pt idx="345">
                  <c:v>35.428699999999999</c:v>
                </c:pt>
                <c:pt idx="346">
                  <c:v>35.55836</c:v>
                </c:pt>
                <c:pt idx="347">
                  <c:v>35.409439999999996</c:v>
                </c:pt>
                <c:pt idx="348">
                  <c:v>35.537840000000003</c:v>
                </c:pt>
                <c:pt idx="349">
                  <c:v>35.39105</c:v>
                </c:pt>
                <c:pt idx="350">
                  <c:v>35.51887</c:v>
                </c:pt>
                <c:pt idx="351">
                  <c:v>35.367190000000001</c:v>
                </c:pt>
                <c:pt idx="352">
                  <c:v>35.499169999999999</c:v>
                </c:pt>
                <c:pt idx="353">
                  <c:v>35.348849999999999</c:v>
                </c:pt>
                <c:pt idx="354">
                  <c:v>35.478380000000001</c:v>
                </c:pt>
                <c:pt idx="355">
                  <c:v>35.328380000000003</c:v>
                </c:pt>
                <c:pt idx="356">
                  <c:v>35.45796</c:v>
                </c:pt>
                <c:pt idx="357">
                  <c:v>35.307310000000001</c:v>
                </c:pt>
                <c:pt idx="358">
                  <c:v>35.436889999999998</c:v>
                </c:pt>
                <c:pt idx="359">
                  <c:v>35.28237</c:v>
                </c:pt>
                <c:pt idx="360">
                  <c:v>35.412559999999999</c:v>
                </c:pt>
                <c:pt idx="361">
                  <c:v>65.527029999999996</c:v>
                </c:pt>
                <c:pt idx="362">
                  <c:v>111.04804</c:v>
                </c:pt>
                <c:pt idx="363">
                  <c:v>118.07810000000001</c:v>
                </c:pt>
                <c:pt idx="364">
                  <c:v>119.65488999999999</c:v>
                </c:pt>
                <c:pt idx="365">
                  <c:v>120.90532</c:v>
                </c:pt>
                <c:pt idx="366">
                  <c:v>121.28304</c:v>
                </c:pt>
                <c:pt idx="367">
                  <c:v>121.98217</c:v>
                </c:pt>
                <c:pt idx="368">
                  <c:v>122.1157</c:v>
                </c:pt>
                <c:pt idx="369">
                  <c:v>122.59596999999999</c:v>
                </c:pt>
                <c:pt idx="370">
                  <c:v>122.60239</c:v>
                </c:pt>
                <c:pt idx="371">
                  <c:v>122.98923000000001</c:v>
                </c:pt>
                <c:pt idx="372">
                  <c:v>122.93854</c:v>
                </c:pt>
                <c:pt idx="373">
                  <c:v>123.26066</c:v>
                </c:pt>
                <c:pt idx="374">
                  <c:v>123.17382000000001</c:v>
                </c:pt>
                <c:pt idx="375">
                  <c:v>123.45923000000001</c:v>
                </c:pt>
                <c:pt idx="376">
                  <c:v>123.35500999999999</c:v>
                </c:pt>
                <c:pt idx="377">
                  <c:v>123.60861</c:v>
                </c:pt>
                <c:pt idx="378">
                  <c:v>123.49854000000001</c:v>
                </c:pt>
                <c:pt idx="379">
                  <c:v>123.73101</c:v>
                </c:pt>
                <c:pt idx="380">
                  <c:v>123.60720999999999</c:v>
                </c:pt>
                <c:pt idx="381">
                  <c:v>123.82801000000001</c:v>
                </c:pt>
                <c:pt idx="382">
                  <c:v>123.70251</c:v>
                </c:pt>
                <c:pt idx="383">
                  <c:v>123.90846000000001</c:v>
                </c:pt>
                <c:pt idx="384">
                  <c:v>123.77795999999999</c:v>
                </c:pt>
                <c:pt idx="385">
                  <c:v>123.97505</c:v>
                </c:pt>
                <c:pt idx="386">
                  <c:v>123.84303</c:v>
                </c:pt>
                <c:pt idx="387">
                  <c:v>124.03148</c:v>
                </c:pt>
                <c:pt idx="388">
                  <c:v>123.89794999999999</c:v>
                </c:pt>
                <c:pt idx="389">
                  <c:v>124.08156</c:v>
                </c:pt>
                <c:pt idx="390">
                  <c:v>123.9468</c:v>
                </c:pt>
                <c:pt idx="391">
                  <c:v>124.1275</c:v>
                </c:pt>
                <c:pt idx="392">
                  <c:v>123.99057999999999</c:v>
                </c:pt>
                <c:pt idx="393">
                  <c:v>124.16663</c:v>
                </c:pt>
                <c:pt idx="394">
                  <c:v>124.02968</c:v>
                </c:pt>
                <c:pt idx="395">
                  <c:v>124.20202999999999</c:v>
                </c:pt>
                <c:pt idx="396">
                  <c:v>124.06623</c:v>
                </c:pt>
                <c:pt idx="397">
                  <c:v>124.23403</c:v>
                </c:pt>
                <c:pt idx="398">
                  <c:v>124.09859</c:v>
                </c:pt>
                <c:pt idx="399">
                  <c:v>124.26300999999999</c:v>
                </c:pt>
                <c:pt idx="400">
                  <c:v>124.12812</c:v>
                </c:pt>
                <c:pt idx="401">
                  <c:v>124.28964999999999</c:v>
                </c:pt>
                <c:pt idx="402">
                  <c:v>124.15533000000001</c:v>
                </c:pt>
                <c:pt idx="403">
                  <c:v>124.31461</c:v>
                </c:pt>
                <c:pt idx="404">
                  <c:v>124.18062999999999</c:v>
                </c:pt>
                <c:pt idx="405">
                  <c:v>124.33891</c:v>
                </c:pt>
                <c:pt idx="406">
                  <c:v>124.20482</c:v>
                </c:pt>
                <c:pt idx="407">
                  <c:v>124.36174</c:v>
                </c:pt>
                <c:pt idx="408">
                  <c:v>124.22892</c:v>
                </c:pt>
                <c:pt idx="409">
                  <c:v>124.38395</c:v>
                </c:pt>
                <c:pt idx="410">
                  <c:v>124.25134</c:v>
                </c:pt>
                <c:pt idx="411">
                  <c:v>124.41114</c:v>
                </c:pt>
                <c:pt idx="412">
                  <c:v>124.27495</c:v>
                </c:pt>
                <c:pt idx="413">
                  <c:v>124.43311</c:v>
                </c:pt>
                <c:pt idx="414">
                  <c:v>124.29935</c:v>
                </c:pt>
                <c:pt idx="415">
                  <c:v>124.45780999999999</c:v>
                </c:pt>
                <c:pt idx="416">
                  <c:v>124.32393</c:v>
                </c:pt>
                <c:pt idx="417">
                  <c:v>124.48327</c:v>
                </c:pt>
                <c:pt idx="418">
                  <c:v>124.34945</c:v>
                </c:pt>
                <c:pt idx="419">
                  <c:v>124.51419</c:v>
                </c:pt>
                <c:pt idx="420">
                  <c:v>124.3797</c:v>
                </c:pt>
                <c:pt idx="421">
                  <c:v>95.653220000000005</c:v>
                </c:pt>
                <c:pt idx="422">
                  <c:v>51.359200000000001</c:v>
                </c:pt>
                <c:pt idx="423">
                  <c:v>43.394449999999999</c:v>
                </c:pt>
                <c:pt idx="424">
                  <c:v>41.498860000000001</c:v>
                </c:pt>
                <c:pt idx="425">
                  <c:v>40.063630000000003</c:v>
                </c:pt>
                <c:pt idx="426">
                  <c:v>39.589750000000002</c:v>
                </c:pt>
                <c:pt idx="427">
                  <c:v>38.800629999999998</c:v>
                </c:pt>
                <c:pt idx="428">
                  <c:v>38.619799999999998</c:v>
                </c:pt>
                <c:pt idx="429">
                  <c:v>38.081409999999998</c:v>
                </c:pt>
                <c:pt idx="430">
                  <c:v>38.047739999999997</c:v>
                </c:pt>
                <c:pt idx="431">
                  <c:v>37.616039999999998</c:v>
                </c:pt>
                <c:pt idx="432">
                  <c:v>37.650109999999998</c:v>
                </c:pt>
                <c:pt idx="433">
                  <c:v>37.296149999999997</c:v>
                </c:pt>
                <c:pt idx="434">
                  <c:v>37.372660000000003</c:v>
                </c:pt>
                <c:pt idx="435">
                  <c:v>37.061520000000002</c:v>
                </c:pt>
                <c:pt idx="436">
                  <c:v>37.159460000000003</c:v>
                </c:pt>
                <c:pt idx="437">
                  <c:v>36.881639999999997</c:v>
                </c:pt>
                <c:pt idx="438">
                  <c:v>36.988549999999996</c:v>
                </c:pt>
                <c:pt idx="439">
                  <c:v>36.736879999999999</c:v>
                </c:pt>
                <c:pt idx="440">
                  <c:v>36.859389999999998</c:v>
                </c:pt>
                <c:pt idx="441">
                  <c:v>36.61992</c:v>
                </c:pt>
                <c:pt idx="442">
                  <c:v>36.745600000000003</c:v>
                </c:pt>
                <c:pt idx="443">
                  <c:v>36.524149999999999</c:v>
                </c:pt>
                <c:pt idx="444">
                  <c:v>36.655790000000003</c:v>
                </c:pt>
                <c:pt idx="445">
                  <c:v>36.443519999999999</c:v>
                </c:pt>
                <c:pt idx="446">
                  <c:v>36.577689999999997</c:v>
                </c:pt>
                <c:pt idx="447">
                  <c:v>36.376350000000002</c:v>
                </c:pt>
                <c:pt idx="448">
                  <c:v>36.512680000000003</c:v>
                </c:pt>
                <c:pt idx="449">
                  <c:v>36.316400000000002</c:v>
                </c:pt>
                <c:pt idx="450">
                  <c:v>36.454189999999997</c:v>
                </c:pt>
                <c:pt idx="451">
                  <c:v>36.263280000000002</c:v>
                </c:pt>
                <c:pt idx="452">
                  <c:v>36.402670000000001</c:v>
                </c:pt>
                <c:pt idx="453">
                  <c:v>36.21696</c:v>
                </c:pt>
                <c:pt idx="454">
                  <c:v>36.357340000000001</c:v>
                </c:pt>
                <c:pt idx="455">
                  <c:v>36.175310000000003</c:v>
                </c:pt>
                <c:pt idx="456">
                  <c:v>36.31467</c:v>
                </c:pt>
                <c:pt idx="457">
                  <c:v>36.138069999999999</c:v>
                </c:pt>
                <c:pt idx="458">
                  <c:v>36.276899999999998</c:v>
                </c:pt>
                <c:pt idx="459">
                  <c:v>36.10389</c:v>
                </c:pt>
                <c:pt idx="460">
                  <c:v>36.242660000000001</c:v>
                </c:pt>
                <c:pt idx="461">
                  <c:v>36.072710000000001</c:v>
                </c:pt>
                <c:pt idx="462">
                  <c:v>36.210920000000002</c:v>
                </c:pt>
                <c:pt idx="463">
                  <c:v>36.043660000000003</c:v>
                </c:pt>
                <c:pt idx="464">
                  <c:v>36.181669999999997</c:v>
                </c:pt>
                <c:pt idx="465">
                  <c:v>36.015599999999999</c:v>
                </c:pt>
                <c:pt idx="466">
                  <c:v>36.153649999999999</c:v>
                </c:pt>
                <c:pt idx="467">
                  <c:v>35.989199999999997</c:v>
                </c:pt>
                <c:pt idx="468">
                  <c:v>36.125979999999998</c:v>
                </c:pt>
                <c:pt idx="469">
                  <c:v>35.96367</c:v>
                </c:pt>
                <c:pt idx="470">
                  <c:v>36.10033</c:v>
                </c:pt>
                <c:pt idx="471">
                  <c:v>35.933619999999998</c:v>
                </c:pt>
                <c:pt idx="472">
                  <c:v>36.073509999999999</c:v>
                </c:pt>
                <c:pt idx="473">
                  <c:v>35.908760000000001</c:v>
                </c:pt>
                <c:pt idx="474">
                  <c:v>36.04627</c:v>
                </c:pt>
                <c:pt idx="475">
                  <c:v>35.881270000000001</c:v>
                </c:pt>
                <c:pt idx="476">
                  <c:v>36.018920000000001</c:v>
                </c:pt>
                <c:pt idx="477">
                  <c:v>35.853430000000003</c:v>
                </c:pt>
                <c:pt idx="478">
                  <c:v>35.99091</c:v>
                </c:pt>
                <c:pt idx="479">
                  <c:v>35.82047</c:v>
                </c:pt>
                <c:pt idx="480">
                  <c:v>35.958570000000002</c:v>
                </c:pt>
                <c:pt idx="481">
                  <c:v>63.379980000000003</c:v>
                </c:pt>
                <c:pt idx="482">
                  <c:v>106.45166</c:v>
                </c:pt>
                <c:pt idx="483">
                  <c:v>115.2758</c:v>
                </c:pt>
                <c:pt idx="484">
                  <c:v>117.49845000000001</c:v>
                </c:pt>
                <c:pt idx="485">
                  <c:v>119.11060999999999</c:v>
                </c:pt>
                <c:pt idx="486">
                  <c:v>119.68779000000001</c:v>
                </c:pt>
                <c:pt idx="487">
                  <c:v>120.55920999999999</c:v>
                </c:pt>
                <c:pt idx="488">
                  <c:v>120.79392</c:v>
                </c:pt>
                <c:pt idx="489">
                  <c:v>121.37994999999999</c:v>
                </c:pt>
                <c:pt idx="490">
                  <c:v>121.44722</c:v>
                </c:pt>
                <c:pt idx="491">
                  <c:v>121.91352999999999</c:v>
                </c:pt>
                <c:pt idx="492">
                  <c:v>121.90326</c:v>
                </c:pt>
                <c:pt idx="493">
                  <c:v>122.28062</c:v>
                </c:pt>
                <c:pt idx="494">
                  <c:v>122.22066</c:v>
                </c:pt>
                <c:pt idx="495">
                  <c:v>122.54978</c:v>
                </c:pt>
                <c:pt idx="496">
                  <c:v>122.46423</c:v>
                </c:pt>
                <c:pt idx="497">
                  <c:v>122.75659</c:v>
                </c:pt>
                <c:pt idx="498">
                  <c:v>122.65988</c:v>
                </c:pt>
                <c:pt idx="499">
                  <c:v>122.92386</c:v>
                </c:pt>
                <c:pt idx="500">
                  <c:v>122.80813000000001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B-44BA-A721-5AAA68AEF200}"/>
            </c:ext>
          </c:extLst>
        </c:ser>
        <c:ser>
          <c:idx val="1"/>
          <c:order val="1"/>
          <c:tx>
            <c:v>恒定摩阻模型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'case1_0.02'!$A$2:$A$502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'case1_0.02'!$G$2:$G$502</c:f>
              <c:numCache>
                <c:formatCode>General</c:formatCode>
                <c:ptCount val="501"/>
                <c:pt idx="0">
                  <c:v>79.962199999999996</c:v>
                </c:pt>
                <c:pt idx="1">
                  <c:v>100.32231</c:v>
                </c:pt>
                <c:pt idx="2">
                  <c:v>126.24037</c:v>
                </c:pt>
                <c:pt idx="3">
                  <c:v>126.24093000000001</c:v>
                </c:pt>
                <c:pt idx="4">
                  <c:v>126.24163</c:v>
                </c:pt>
                <c:pt idx="5">
                  <c:v>126.24218999999999</c:v>
                </c:pt>
                <c:pt idx="6">
                  <c:v>126.24289</c:v>
                </c:pt>
                <c:pt idx="7">
                  <c:v>126.24345</c:v>
                </c:pt>
                <c:pt idx="8">
                  <c:v>126.24415</c:v>
                </c:pt>
                <c:pt idx="9">
                  <c:v>126.24471</c:v>
                </c:pt>
                <c:pt idx="10">
                  <c:v>126.24541000000001</c:v>
                </c:pt>
                <c:pt idx="11">
                  <c:v>126.24597</c:v>
                </c:pt>
                <c:pt idx="12">
                  <c:v>126.24666999999999</c:v>
                </c:pt>
                <c:pt idx="13">
                  <c:v>126.24723</c:v>
                </c:pt>
                <c:pt idx="14">
                  <c:v>126.24793</c:v>
                </c:pt>
                <c:pt idx="15">
                  <c:v>126.24849</c:v>
                </c:pt>
                <c:pt idx="16">
                  <c:v>126.24919</c:v>
                </c:pt>
                <c:pt idx="17">
                  <c:v>126.24975000000001</c:v>
                </c:pt>
                <c:pt idx="18">
                  <c:v>126.25045</c:v>
                </c:pt>
                <c:pt idx="19">
                  <c:v>126.25100999999999</c:v>
                </c:pt>
                <c:pt idx="20">
                  <c:v>126.25171</c:v>
                </c:pt>
                <c:pt idx="21">
                  <c:v>126.25227</c:v>
                </c:pt>
                <c:pt idx="22">
                  <c:v>126.25297</c:v>
                </c:pt>
                <c:pt idx="23">
                  <c:v>126.25353</c:v>
                </c:pt>
                <c:pt idx="24">
                  <c:v>126.25423000000001</c:v>
                </c:pt>
                <c:pt idx="25">
                  <c:v>126.25479</c:v>
                </c:pt>
                <c:pt idx="26">
                  <c:v>126.25548999999999</c:v>
                </c:pt>
                <c:pt idx="27">
                  <c:v>126.25605</c:v>
                </c:pt>
                <c:pt idx="28">
                  <c:v>126.25675</c:v>
                </c:pt>
                <c:pt idx="29">
                  <c:v>126.25731</c:v>
                </c:pt>
                <c:pt idx="30">
                  <c:v>126.25801</c:v>
                </c:pt>
                <c:pt idx="31">
                  <c:v>126.25857000000001</c:v>
                </c:pt>
                <c:pt idx="32">
                  <c:v>126.25927</c:v>
                </c:pt>
                <c:pt idx="33">
                  <c:v>126.25982999999999</c:v>
                </c:pt>
                <c:pt idx="34">
                  <c:v>126.26053</c:v>
                </c:pt>
                <c:pt idx="35">
                  <c:v>126.26109</c:v>
                </c:pt>
                <c:pt idx="36">
                  <c:v>126.26179</c:v>
                </c:pt>
                <c:pt idx="37">
                  <c:v>126.26235</c:v>
                </c:pt>
                <c:pt idx="38">
                  <c:v>126.26305000000001</c:v>
                </c:pt>
                <c:pt idx="39">
                  <c:v>126.26361</c:v>
                </c:pt>
                <c:pt idx="40">
                  <c:v>126.26430999999999</c:v>
                </c:pt>
                <c:pt idx="41">
                  <c:v>126.26487</c:v>
                </c:pt>
                <c:pt idx="42">
                  <c:v>126.26557</c:v>
                </c:pt>
                <c:pt idx="43">
                  <c:v>126.26613</c:v>
                </c:pt>
                <c:pt idx="44">
                  <c:v>126.26683</c:v>
                </c:pt>
                <c:pt idx="45">
                  <c:v>126.26739000000001</c:v>
                </c:pt>
                <c:pt idx="46">
                  <c:v>126.26809</c:v>
                </c:pt>
                <c:pt idx="47">
                  <c:v>126.26864999999999</c:v>
                </c:pt>
                <c:pt idx="48">
                  <c:v>126.26935</c:v>
                </c:pt>
                <c:pt idx="49">
                  <c:v>126.26991</c:v>
                </c:pt>
                <c:pt idx="50">
                  <c:v>126.27061</c:v>
                </c:pt>
                <c:pt idx="51">
                  <c:v>126.27117</c:v>
                </c:pt>
                <c:pt idx="52">
                  <c:v>126.27187000000001</c:v>
                </c:pt>
                <c:pt idx="53">
                  <c:v>126.27243</c:v>
                </c:pt>
                <c:pt idx="54">
                  <c:v>126.27312999999999</c:v>
                </c:pt>
                <c:pt idx="55">
                  <c:v>126.27369</c:v>
                </c:pt>
                <c:pt idx="56">
                  <c:v>126.27439</c:v>
                </c:pt>
                <c:pt idx="57">
                  <c:v>126.27495</c:v>
                </c:pt>
                <c:pt idx="58">
                  <c:v>126.27565</c:v>
                </c:pt>
                <c:pt idx="59">
                  <c:v>126.27621000000001</c:v>
                </c:pt>
                <c:pt idx="60">
                  <c:v>126.27691</c:v>
                </c:pt>
                <c:pt idx="61">
                  <c:v>85.590379999999996</c:v>
                </c:pt>
                <c:pt idx="62">
                  <c:v>33.796109999999999</c:v>
                </c:pt>
                <c:pt idx="63">
                  <c:v>33.795549999999999</c:v>
                </c:pt>
                <c:pt idx="64">
                  <c:v>33.794849999999997</c:v>
                </c:pt>
                <c:pt idx="65">
                  <c:v>33.794289999999997</c:v>
                </c:pt>
                <c:pt idx="66">
                  <c:v>33.793590000000002</c:v>
                </c:pt>
                <c:pt idx="67">
                  <c:v>33.793030000000002</c:v>
                </c:pt>
                <c:pt idx="68">
                  <c:v>33.79233</c:v>
                </c:pt>
                <c:pt idx="69">
                  <c:v>33.79177</c:v>
                </c:pt>
                <c:pt idx="70">
                  <c:v>33.791069999999998</c:v>
                </c:pt>
                <c:pt idx="71">
                  <c:v>33.790509999999998</c:v>
                </c:pt>
                <c:pt idx="72">
                  <c:v>33.789810000000003</c:v>
                </c:pt>
                <c:pt idx="73">
                  <c:v>33.789250000000003</c:v>
                </c:pt>
                <c:pt idx="74">
                  <c:v>33.788550000000001</c:v>
                </c:pt>
                <c:pt idx="75">
                  <c:v>33.787990000000001</c:v>
                </c:pt>
                <c:pt idx="76">
                  <c:v>33.787289999999999</c:v>
                </c:pt>
                <c:pt idx="77">
                  <c:v>33.786729999999999</c:v>
                </c:pt>
                <c:pt idx="78">
                  <c:v>33.786029999999997</c:v>
                </c:pt>
                <c:pt idx="79">
                  <c:v>33.785469999999997</c:v>
                </c:pt>
                <c:pt idx="80">
                  <c:v>33.784770000000002</c:v>
                </c:pt>
                <c:pt idx="81">
                  <c:v>33.784210000000002</c:v>
                </c:pt>
                <c:pt idx="82">
                  <c:v>33.78351</c:v>
                </c:pt>
                <c:pt idx="83">
                  <c:v>33.782960000000003</c:v>
                </c:pt>
                <c:pt idx="84">
                  <c:v>33.782249999999998</c:v>
                </c:pt>
                <c:pt idx="85">
                  <c:v>33.781700000000001</c:v>
                </c:pt>
                <c:pt idx="86">
                  <c:v>33.780990000000003</c:v>
                </c:pt>
                <c:pt idx="87">
                  <c:v>33.780439999999999</c:v>
                </c:pt>
                <c:pt idx="88">
                  <c:v>33.779730000000001</c:v>
                </c:pt>
                <c:pt idx="89">
                  <c:v>33.779179999999997</c:v>
                </c:pt>
                <c:pt idx="90">
                  <c:v>33.778469999999999</c:v>
                </c:pt>
                <c:pt idx="91">
                  <c:v>33.777920000000002</c:v>
                </c:pt>
                <c:pt idx="92">
                  <c:v>33.777209999999997</c:v>
                </c:pt>
                <c:pt idx="93">
                  <c:v>33.77666</c:v>
                </c:pt>
                <c:pt idx="94">
                  <c:v>33.775950000000002</c:v>
                </c:pt>
                <c:pt idx="95">
                  <c:v>33.775399999999998</c:v>
                </c:pt>
                <c:pt idx="96">
                  <c:v>33.77469</c:v>
                </c:pt>
                <c:pt idx="97">
                  <c:v>33.774140000000003</c:v>
                </c:pt>
                <c:pt idx="98">
                  <c:v>33.773429999999998</c:v>
                </c:pt>
                <c:pt idx="99">
                  <c:v>33.772880000000001</c:v>
                </c:pt>
                <c:pt idx="100">
                  <c:v>33.772170000000003</c:v>
                </c:pt>
                <c:pt idx="101">
                  <c:v>33.771619999999999</c:v>
                </c:pt>
                <c:pt idx="102">
                  <c:v>33.770910000000001</c:v>
                </c:pt>
                <c:pt idx="103">
                  <c:v>33.770359999999997</c:v>
                </c:pt>
                <c:pt idx="104">
                  <c:v>33.769649999999999</c:v>
                </c:pt>
                <c:pt idx="105">
                  <c:v>33.769100000000002</c:v>
                </c:pt>
                <c:pt idx="106">
                  <c:v>33.768389999999997</c:v>
                </c:pt>
                <c:pt idx="107">
                  <c:v>33.76784</c:v>
                </c:pt>
                <c:pt idx="108">
                  <c:v>33.767130000000002</c:v>
                </c:pt>
                <c:pt idx="109">
                  <c:v>33.766579999999998</c:v>
                </c:pt>
                <c:pt idx="110">
                  <c:v>33.76587</c:v>
                </c:pt>
                <c:pt idx="111">
                  <c:v>33.765320000000003</c:v>
                </c:pt>
                <c:pt idx="112">
                  <c:v>33.764609999999998</c:v>
                </c:pt>
                <c:pt idx="113">
                  <c:v>33.764060000000001</c:v>
                </c:pt>
                <c:pt idx="114">
                  <c:v>33.763350000000003</c:v>
                </c:pt>
                <c:pt idx="115">
                  <c:v>33.762799999999999</c:v>
                </c:pt>
                <c:pt idx="116">
                  <c:v>33.762090000000001</c:v>
                </c:pt>
                <c:pt idx="117">
                  <c:v>33.761539999999997</c:v>
                </c:pt>
                <c:pt idx="118">
                  <c:v>33.760829999999999</c:v>
                </c:pt>
                <c:pt idx="119">
                  <c:v>33.760280000000002</c:v>
                </c:pt>
                <c:pt idx="120">
                  <c:v>33.759569999999997</c:v>
                </c:pt>
                <c:pt idx="121">
                  <c:v>74.413889999999995</c:v>
                </c:pt>
                <c:pt idx="122">
                  <c:v>126.16746999999999</c:v>
                </c:pt>
                <c:pt idx="123">
                  <c:v>126.16802</c:v>
                </c:pt>
                <c:pt idx="124">
                  <c:v>126.16871999999999</c:v>
                </c:pt>
                <c:pt idx="125">
                  <c:v>126.16928</c:v>
                </c:pt>
                <c:pt idx="126">
                  <c:v>126.16998</c:v>
                </c:pt>
                <c:pt idx="127">
                  <c:v>126.17054</c:v>
                </c:pt>
                <c:pt idx="128">
                  <c:v>126.17124</c:v>
                </c:pt>
                <c:pt idx="129">
                  <c:v>126.1718</c:v>
                </c:pt>
                <c:pt idx="130">
                  <c:v>126.1725</c:v>
                </c:pt>
                <c:pt idx="131">
                  <c:v>126.17306000000001</c:v>
                </c:pt>
                <c:pt idx="132">
                  <c:v>126.17376</c:v>
                </c:pt>
                <c:pt idx="133">
                  <c:v>126.17431999999999</c:v>
                </c:pt>
                <c:pt idx="134">
                  <c:v>126.17502</c:v>
                </c:pt>
                <c:pt idx="135">
                  <c:v>126.17558</c:v>
                </c:pt>
                <c:pt idx="136">
                  <c:v>126.17628000000001</c:v>
                </c:pt>
                <c:pt idx="137">
                  <c:v>126.17684</c:v>
                </c:pt>
                <c:pt idx="138">
                  <c:v>126.17753999999999</c:v>
                </c:pt>
                <c:pt idx="139">
                  <c:v>126.1781</c:v>
                </c:pt>
                <c:pt idx="140">
                  <c:v>126.1788</c:v>
                </c:pt>
                <c:pt idx="141">
                  <c:v>126.17936</c:v>
                </c:pt>
                <c:pt idx="142">
                  <c:v>126.18006</c:v>
                </c:pt>
                <c:pt idx="143">
                  <c:v>126.18062</c:v>
                </c:pt>
                <c:pt idx="144">
                  <c:v>126.18132</c:v>
                </c:pt>
                <c:pt idx="145">
                  <c:v>126.18188000000001</c:v>
                </c:pt>
                <c:pt idx="146">
                  <c:v>126.18258</c:v>
                </c:pt>
                <c:pt idx="147">
                  <c:v>126.18313999999999</c:v>
                </c:pt>
                <c:pt idx="148">
                  <c:v>126.18384</c:v>
                </c:pt>
                <c:pt idx="149">
                  <c:v>126.1844</c:v>
                </c:pt>
                <c:pt idx="150">
                  <c:v>126.18510000000001</c:v>
                </c:pt>
                <c:pt idx="151">
                  <c:v>126.18566</c:v>
                </c:pt>
                <c:pt idx="152">
                  <c:v>126.18635999999999</c:v>
                </c:pt>
                <c:pt idx="153">
                  <c:v>126.18692</c:v>
                </c:pt>
                <c:pt idx="154">
                  <c:v>126.18762</c:v>
                </c:pt>
                <c:pt idx="155">
                  <c:v>126.18818</c:v>
                </c:pt>
                <c:pt idx="156">
                  <c:v>126.18888</c:v>
                </c:pt>
                <c:pt idx="157">
                  <c:v>126.18944</c:v>
                </c:pt>
                <c:pt idx="158">
                  <c:v>126.19014</c:v>
                </c:pt>
                <c:pt idx="159">
                  <c:v>126.19070000000001</c:v>
                </c:pt>
                <c:pt idx="160">
                  <c:v>126.1914</c:v>
                </c:pt>
                <c:pt idx="161">
                  <c:v>126.19195999999999</c:v>
                </c:pt>
                <c:pt idx="162">
                  <c:v>126.19266</c:v>
                </c:pt>
                <c:pt idx="163">
                  <c:v>126.19322</c:v>
                </c:pt>
                <c:pt idx="164">
                  <c:v>126.19392000000001</c:v>
                </c:pt>
                <c:pt idx="165">
                  <c:v>126.19448</c:v>
                </c:pt>
                <c:pt idx="166">
                  <c:v>126.19517999999999</c:v>
                </c:pt>
                <c:pt idx="167">
                  <c:v>126.19574</c:v>
                </c:pt>
                <c:pt idx="168">
                  <c:v>126.19644</c:v>
                </c:pt>
                <c:pt idx="169">
                  <c:v>126.197</c:v>
                </c:pt>
                <c:pt idx="170">
                  <c:v>126.1977</c:v>
                </c:pt>
                <c:pt idx="171">
                  <c:v>126.19826</c:v>
                </c:pt>
                <c:pt idx="172">
                  <c:v>126.19896</c:v>
                </c:pt>
                <c:pt idx="173">
                  <c:v>126.19952000000001</c:v>
                </c:pt>
                <c:pt idx="174">
                  <c:v>126.20022</c:v>
                </c:pt>
                <c:pt idx="175">
                  <c:v>126.20077999999999</c:v>
                </c:pt>
                <c:pt idx="176">
                  <c:v>126.20148</c:v>
                </c:pt>
                <c:pt idx="177">
                  <c:v>126.20204</c:v>
                </c:pt>
                <c:pt idx="178">
                  <c:v>126.20274000000001</c:v>
                </c:pt>
                <c:pt idx="179">
                  <c:v>126.2033</c:v>
                </c:pt>
                <c:pt idx="180">
                  <c:v>126.20399999999999</c:v>
                </c:pt>
                <c:pt idx="181">
                  <c:v>85.581850000000003</c:v>
                </c:pt>
                <c:pt idx="182">
                  <c:v>33.868899999999996</c:v>
                </c:pt>
                <c:pt idx="183">
                  <c:v>33.86835</c:v>
                </c:pt>
                <c:pt idx="184">
                  <c:v>33.867640000000002</c:v>
                </c:pt>
                <c:pt idx="185">
                  <c:v>33.867089999999997</c:v>
                </c:pt>
                <c:pt idx="186">
                  <c:v>33.866379999999999</c:v>
                </c:pt>
                <c:pt idx="187">
                  <c:v>33.865830000000003</c:v>
                </c:pt>
                <c:pt idx="188">
                  <c:v>33.865119999999997</c:v>
                </c:pt>
                <c:pt idx="189">
                  <c:v>33.864570000000001</c:v>
                </c:pt>
                <c:pt idx="190">
                  <c:v>33.863860000000003</c:v>
                </c:pt>
                <c:pt idx="191">
                  <c:v>33.863309999999998</c:v>
                </c:pt>
                <c:pt idx="192">
                  <c:v>33.8626</c:v>
                </c:pt>
                <c:pt idx="193">
                  <c:v>33.862050000000004</c:v>
                </c:pt>
                <c:pt idx="194">
                  <c:v>33.861339999999998</c:v>
                </c:pt>
                <c:pt idx="195">
                  <c:v>33.860790000000001</c:v>
                </c:pt>
                <c:pt idx="196">
                  <c:v>33.860080000000004</c:v>
                </c:pt>
                <c:pt idx="197">
                  <c:v>33.859529999999999</c:v>
                </c:pt>
                <c:pt idx="198">
                  <c:v>33.858820000000001</c:v>
                </c:pt>
                <c:pt idx="199">
                  <c:v>33.858269999999997</c:v>
                </c:pt>
                <c:pt idx="200">
                  <c:v>33.857559999999999</c:v>
                </c:pt>
                <c:pt idx="201">
                  <c:v>33.857010000000002</c:v>
                </c:pt>
                <c:pt idx="202">
                  <c:v>33.856299999999997</c:v>
                </c:pt>
                <c:pt idx="203">
                  <c:v>33.85575</c:v>
                </c:pt>
                <c:pt idx="204">
                  <c:v>33.855040000000002</c:v>
                </c:pt>
                <c:pt idx="205">
                  <c:v>33.854489999999998</c:v>
                </c:pt>
                <c:pt idx="206">
                  <c:v>33.85378</c:v>
                </c:pt>
                <c:pt idx="207">
                  <c:v>33.853230000000003</c:v>
                </c:pt>
                <c:pt idx="208">
                  <c:v>33.852519999999998</c:v>
                </c:pt>
                <c:pt idx="209">
                  <c:v>33.851970000000001</c:v>
                </c:pt>
                <c:pt idx="210">
                  <c:v>33.851260000000003</c:v>
                </c:pt>
                <c:pt idx="211">
                  <c:v>33.850709999999999</c:v>
                </c:pt>
                <c:pt idx="212">
                  <c:v>33.85</c:v>
                </c:pt>
                <c:pt idx="213">
                  <c:v>33.849449999999997</c:v>
                </c:pt>
                <c:pt idx="214">
                  <c:v>33.848739999999999</c:v>
                </c:pt>
                <c:pt idx="215">
                  <c:v>33.848190000000002</c:v>
                </c:pt>
                <c:pt idx="216">
                  <c:v>33.847479999999997</c:v>
                </c:pt>
                <c:pt idx="217">
                  <c:v>33.84693</c:v>
                </c:pt>
                <c:pt idx="218">
                  <c:v>33.846220000000002</c:v>
                </c:pt>
                <c:pt idx="219">
                  <c:v>33.845669999999998</c:v>
                </c:pt>
                <c:pt idx="220">
                  <c:v>33.84496</c:v>
                </c:pt>
                <c:pt idx="221">
                  <c:v>33.844410000000003</c:v>
                </c:pt>
                <c:pt idx="222">
                  <c:v>33.843699999999998</c:v>
                </c:pt>
                <c:pt idx="223">
                  <c:v>33.843150000000001</c:v>
                </c:pt>
                <c:pt idx="224">
                  <c:v>33.842440000000003</c:v>
                </c:pt>
                <c:pt idx="225">
                  <c:v>33.841889999999999</c:v>
                </c:pt>
                <c:pt idx="226">
                  <c:v>33.841180000000001</c:v>
                </c:pt>
                <c:pt idx="227">
                  <c:v>33.840629999999997</c:v>
                </c:pt>
                <c:pt idx="228">
                  <c:v>33.839919999999999</c:v>
                </c:pt>
                <c:pt idx="229">
                  <c:v>33.839370000000002</c:v>
                </c:pt>
                <c:pt idx="230">
                  <c:v>33.838659999999997</c:v>
                </c:pt>
                <c:pt idx="231">
                  <c:v>33.83811</c:v>
                </c:pt>
                <c:pt idx="232">
                  <c:v>33.837400000000002</c:v>
                </c:pt>
                <c:pt idx="233">
                  <c:v>33.836849999999998</c:v>
                </c:pt>
                <c:pt idx="234">
                  <c:v>33.83614</c:v>
                </c:pt>
                <c:pt idx="235">
                  <c:v>33.835590000000003</c:v>
                </c:pt>
                <c:pt idx="236">
                  <c:v>33.834879999999998</c:v>
                </c:pt>
                <c:pt idx="237">
                  <c:v>33.834330000000001</c:v>
                </c:pt>
                <c:pt idx="238">
                  <c:v>33.833620000000003</c:v>
                </c:pt>
                <c:pt idx="239">
                  <c:v>33.833069999999999</c:v>
                </c:pt>
                <c:pt idx="240">
                  <c:v>33.832360000000001</c:v>
                </c:pt>
                <c:pt idx="241">
                  <c:v>74.422409999999999</c:v>
                </c:pt>
                <c:pt idx="242">
                  <c:v>126.09479</c:v>
                </c:pt>
                <c:pt idx="243">
                  <c:v>126.09533999999999</c:v>
                </c:pt>
                <c:pt idx="244">
                  <c:v>126.09605000000001</c:v>
                </c:pt>
                <c:pt idx="245">
                  <c:v>126.0966</c:v>
                </c:pt>
                <c:pt idx="246">
                  <c:v>126.09730999999999</c:v>
                </c:pt>
                <c:pt idx="247">
                  <c:v>126.09786</c:v>
                </c:pt>
                <c:pt idx="248">
                  <c:v>126.09857</c:v>
                </c:pt>
                <c:pt idx="249">
                  <c:v>126.09912</c:v>
                </c:pt>
                <c:pt idx="250">
                  <c:v>126.09983</c:v>
                </c:pt>
                <c:pt idx="251">
                  <c:v>126.10038</c:v>
                </c:pt>
                <c:pt idx="252">
                  <c:v>126.10109</c:v>
                </c:pt>
                <c:pt idx="253">
                  <c:v>126.10164</c:v>
                </c:pt>
                <c:pt idx="254">
                  <c:v>126.10235</c:v>
                </c:pt>
                <c:pt idx="255">
                  <c:v>126.10290000000001</c:v>
                </c:pt>
                <c:pt idx="256">
                  <c:v>126.10361</c:v>
                </c:pt>
                <c:pt idx="257">
                  <c:v>126.10415999999999</c:v>
                </c:pt>
                <c:pt idx="258">
                  <c:v>126.10487000000001</c:v>
                </c:pt>
                <c:pt idx="259">
                  <c:v>126.10542</c:v>
                </c:pt>
                <c:pt idx="260">
                  <c:v>126.10612999999999</c:v>
                </c:pt>
                <c:pt idx="261">
                  <c:v>126.10668</c:v>
                </c:pt>
                <c:pt idx="262">
                  <c:v>126.10739</c:v>
                </c:pt>
                <c:pt idx="263">
                  <c:v>126.10794</c:v>
                </c:pt>
                <c:pt idx="264">
                  <c:v>126.10865</c:v>
                </c:pt>
                <c:pt idx="265">
                  <c:v>126.1092</c:v>
                </c:pt>
                <c:pt idx="266">
                  <c:v>126.10991</c:v>
                </c:pt>
                <c:pt idx="267">
                  <c:v>126.11046</c:v>
                </c:pt>
                <c:pt idx="268">
                  <c:v>126.11117</c:v>
                </c:pt>
                <c:pt idx="269">
                  <c:v>126.11172000000001</c:v>
                </c:pt>
                <c:pt idx="270">
                  <c:v>126.11243</c:v>
                </c:pt>
                <c:pt idx="271">
                  <c:v>126.11297999999999</c:v>
                </c:pt>
                <c:pt idx="272">
                  <c:v>126.11369000000001</c:v>
                </c:pt>
                <c:pt idx="273">
                  <c:v>126.11424</c:v>
                </c:pt>
                <c:pt idx="274">
                  <c:v>126.11494999999999</c:v>
                </c:pt>
                <c:pt idx="275">
                  <c:v>126.1155</c:v>
                </c:pt>
                <c:pt idx="276">
                  <c:v>126.11621</c:v>
                </c:pt>
                <c:pt idx="277">
                  <c:v>126.11676</c:v>
                </c:pt>
                <c:pt idx="278">
                  <c:v>126.11747</c:v>
                </c:pt>
                <c:pt idx="279">
                  <c:v>126.11802</c:v>
                </c:pt>
                <c:pt idx="280">
                  <c:v>126.11873</c:v>
                </c:pt>
                <c:pt idx="281">
                  <c:v>126.11928</c:v>
                </c:pt>
                <c:pt idx="282">
                  <c:v>126.11999</c:v>
                </c:pt>
                <c:pt idx="283">
                  <c:v>126.12054000000001</c:v>
                </c:pt>
                <c:pt idx="284">
                  <c:v>126.12125</c:v>
                </c:pt>
                <c:pt idx="285">
                  <c:v>126.12179999999999</c:v>
                </c:pt>
                <c:pt idx="286">
                  <c:v>126.12251000000001</c:v>
                </c:pt>
                <c:pt idx="287">
                  <c:v>126.12306</c:v>
                </c:pt>
                <c:pt idx="288">
                  <c:v>126.12376999999999</c:v>
                </c:pt>
                <c:pt idx="289">
                  <c:v>126.12432</c:v>
                </c:pt>
                <c:pt idx="290">
                  <c:v>126.12503</c:v>
                </c:pt>
                <c:pt idx="291">
                  <c:v>126.12558</c:v>
                </c:pt>
                <c:pt idx="292">
                  <c:v>126.12629</c:v>
                </c:pt>
                <c:pt idx="293">
                  <c:v>126.12684</c:v>
                </c:pt>
                <c:pt idx="294">
                  <c:v>126.12755</c:v>
                </c:pt>
                <c:pt idx="295">
                  <c:v>126.1281</c:v>
                </c:pt>
                <c:pt idx="296">
                  <c:v>126.12881</c:v>
                </c:pt>
                <c:pt idx="297">
                  <c:v>126.12936000000001</c:v>
                </c:pt>
                <c:pt idx="298">
                  <c:v>126.13007</c:v>
                </c:pt>
                <c:pt idx="299">
                  <c:v>126.13061999999999</c:v>
                </c:pt>
                <c:pt idx="300">
                  <c:v>126.13133000000001</c:v>
                </c:pt>
                <c:pt idx="301">
                  <c:v>85.573340000000002</c:v>
                </c:pt>
                <c:pt idx="302">
                  <c:v>33.941470000000002</c:v>
                </c:pt>
                <c:pt idx="303">
                  <c:v>33.940910000000002</c:v>
                </c:pt>
                <c:pt idx="304">
                  <c:v>33.94021</c:v>
                </c:pt>
                <c:pt idx="305">
                  <c:v>33.93965</c:v>
                </c:pt>
                <c:pt idx="306">
                  <c:v>33.938949999999998</c:v>
                </c:pt>
                <c:pt idx="307">
                  <c:v>33.938389999999998</c:v>
                </c:pt>
                <c:pt idx="308">
                  <c:v>33.937690000000003</c:v>
                </c:pt>
                <c:pt idx="309">
                  <c:v>33.937130000000003</c:v>
                </c:pt>
                <c:pt idx="310">
                  <c:v>33.936430000000001</c:v>
                </c:pt>
                <c:pt idx="311">
                  <c:v>33.935870000000001</c:v>
                </c:pt>
                <c:pt idx="312">
                  <c:v>33.935169999999999</c:v>
                </c:pt>
                <c:pt idx="313">
                  <c:v>33.934609999999999</c:v>
                </c:pt>
                <c:pt idx="314">
                  <c:v>33.933909999999997</c:v>
                </c:pt>
                <c:pt idx="315">
                  <c:v>33.933349999999997</c:v>
                </c:pt>
                <c:pt idx="316">
                  <c:v>33.932650000000002</c:v>
                </c:pt>
                <c:pt idx="317">
                  <c:v>33.932090000000002</c:v>
                </c:pt>
                <c:pt idx="318">
                  <c:v>33.93139</c:v>
                </c:pt>
                <c:pt idx="319">
                  <c:v>33.93083</c:v>
                </c:pt>
                <c:pt idx="320">
                  <c:v>33.930129999999998</c:v>
                </c:pt>
                <c:pt idx="321">
                  <c:v>33.929569999999998</c:v>
                </c:pt>
                <c:pt idx="322">
                  <c:v>33.928870000000003</c:v>
                </c:pt>
                <c:pt idx="323">
                  <c:v>33.928310000000003</c:v>
                </c:pt>
                <c:pt idx="324">
                  <c:v>33.927610000000001</c:v>
                </c:pt>
                <c:pt idx="325">
                  <c:v>33.927050000000001</c:v>
                </c:pt>
                <c:pt idx="326">
                  <c:v>33.926349999999999</c:v>
                </c:pt>
                <c:pt idx="327">
                  <c:v>33.925789999999999</c:v>
                </c:pt>
                <c:pt idx="328">
                  <c:v>33.925089999999997</c:v>
                </c:pt>
                <c:pt idx="329">
                  <c:v>33.924529999999997</c:v>
                </c:pt>
                <c:pt idx="330">
                  <c:v>33.923830000000002</c:v>
                </c:pt>
                <c:pt idx="331">
                  <c:v>33.923270000000002</c:v>
                </c:pt>
                <c:pt idx="332">
                  <c:v>33.92257</c:v>
                </c:pt>
                <c:pt idx="333">
                  <c:v>33.92201</c:v>
                </c:pt>
                <c:pt idx="334">
                  <c:v>33.921309999999998</c:v>
                </c:pt>
                <c:pt idx="335">
                  <c:v>33.920749999999998</c:v>
                </c:pt>
                <c:pt idx="336">
                  <c:v>33.920050000000003</c:v>
                </c:pt>
                <c:pt idx="337">
                  <c:v>33.919490000000003</c:v>
                </c:pt>
                <c:pt idx="338">
                  <c:v>33.918790000000001</c:v>
                </c:pt>
                <c:pt idx="339">
                  <c:v>33.918230000000001</c:v>
                </c:pt>
                <c:pt idx="340">
                  <c:v>33.917529999999999</c:v>
                </c:pt>
                <c:pt idx="341">
                  <c:v>33.916969999999999</c:v>
                </c:pt>
                <c:pt idx="342">
                  <c:v>33.916269999999997</c:v>
                </c:pt>
                <c:pt idx="343">
                  <c:v>33.915709999999997</c:v>
                </c:pt>
                <c:pt idx="344">
                  <c:v>33.915010000000002</c:v>
                </c:pt>
                <c:pt idx="345">
                  <c:v>33.914450000000002</c:v>
                </c:pt>
                <c:pt idx="346">
                  <c:v>33.91375</c:v>
                </c:pt>
                <c:pt idx="347">
                  <c:v>33.91319</c:v>
                </c:pt>
                <c:pt idx="348">
                  <c:v>33.912489999999998</c:v>
                </c:pt>
                <c:pt idx="349">
                  <c:v>33.911929999999998</c:v>
                </c:pt>
                <c:pt idx="350">
                  <c:v>33.911230000000003</c:v>
                </c:pt>
                <c:pt idx="351">
                  <c:v>33.910670000000003</c:v>
                </c:pt>
                <c:pt idx="352">
                  <c:v>33.909970000000001</c:v>
                </c:pt>
                <c:pt idx="353">
                  <c:v>33.909410000000001</c:v>
                </c:pt>
                <c:pt idx="354">
                  <c:v>33.908709999999999</c:v>
                </c:pt>
                <c:pt idx="355">
                  <c:v>33.908149999999999</c:v>
                </c:pt>
                <c:pt idx="356">
                  <c:v>33.907449999999997</c:v>
                </c:pt>
                <c:pt idx="357">
                  <c:v>33.906889999999997</c:v>
                </c:pt>
                <c:pt idx="358">
                  <c:v>33.906190000000002</c:v>
                </c:pt>
                <c:pt idx="359">
                  <c:v>33.905630000000002</c:v>
                </c:pt>
                <c:pt idx="360">
                  <c:v>33.90493</c:v>
                </c:pt>
                <c:pt idx="361">
                  <c:v>74.430899999999994</c:v>
                </c:pt>
                <c:pt idx="362">
                  <c:v>126.02234</c:v>
                </c:pt>
                <c:pt idx="363">
                  <c:v>126.02289</c:v>
                </c:pt>
                <c:pt idx="364">
                  <c:v>126.0236</c:v>
                </c:pt>
                <c:pt idx="365">
                  <c:v>126.02415000000001</c:v>
                </c:pt>
                <c:pt idx="366">
                  <c:v>126.02486</c:v>
                </c:pt>
                <c:pt idx="367">
                  <c:v>126.02540999999999</c:v>
                </c:pt>
                <c:pt idx="368">
                  <c:v>126.02612000000001</c:v>
                </c:pt>
                <c:pt idx="369">
                  <c:v>126.02667</c:v>
                </c:pt>
                <c:pt idx="370">
                  <c:v>126.02737999999999</c:v>
                </c:pt>
                <c:pt idx="371">
                  <c:v>126.02793</c:v>
                </c:pt>
                <c:pt idx="372">
                  <c:v>126.02864</c:v>
                </c:pt>
                <c:pt idx="373">
                  <c:v>126.02919</c:v>
                </c:pt>
                <c:pt idx="374">
                  <c:v>126.0299</c:v>
                </c:pt>
                <c:pt idx="375">
                  <c:v>126.03045</c:v>
                </c:pt>
                <c:pt idx="376">
                  <c:v>126.03116</c:v>
                </c:pt>
                <c:pt idx="377">
                  <c:v>126.03171</c:v>
                </c:pt>
                <c:pt idx="378">
                  <c:v>126.03242</c:v>
                </c:pt>
                <c:pt idx="379">
                  <c:v>126.03297000000001</c:v>
                </c:pt>
                <c:pt idx="380">
                  <c:v>126.03368</c:v>
                </c:pt>
                <c:pt idx="381">
                  <c:v>126.03422999999999</c:v>
                </c:pt>
                <c:pt idx="382">
                  <c:v>126.03494000000001</c:v>
                </c:pt>
                <c:pt idx="383">
                  <c:v>126.03549</c:v>
                </c:pt>
                <c:pt idx="384">
                  <c:v>126.03619999999999</c:v>
                </c:pt>
                <c:pt idx="385">
                  <c:v>126.03675</c:v>
                </c:pt>
                <c:pt idx="386">
                  <c:v>126.03746</c:v>
                </c:pt>
                <c:pt idx="387">
                  <c:v>126.03801</c:v>
                </c:pt>
                <c:pt idx="388">
                  <c:v>126.03872</c:v>
                </c:pt>
                <c:pt idx="389">
                  <c:v>126.03927</c:v>
                </c:pt>
                <c:pt idx="390">
                  <c:v>126.03998</c:v>
                </c:pt>
                <c:pt idx="391">
                  <c:v>126.04053</c:v>
                </c:pt>
                <c:pt idx="392">
                  <c:v>126.04124</c:v>
                </c:pt>
                <c:pt idx="393">
                  <c:v>126.04179000000001</c:v>
                </c:pt>
                <c:pt idx="394">
                  <c:v>126.0425</c:v>
                </c:pt>
                <c:pt idx="395">
                  <c:v>126.04304999999999</c:v>
                </c:pt>
                <c:pt idx="396">
                  <c:v>126.04376000000001</c:v>
                </c:pt>
                <c:pt idx="397">
                  <c:v>126.04431</c:v>
                </c:pt>
                <c:pt idx="398">
                  <c:v>126.04501</c:v>
                </c:pt>
                <c:pt idx="399">
                  <c:v>126.04557</c:v>
                </c:pt>
                <c:pt idx="400">
                  <c:v>126.04627000000001</c:v>
                </c:pt>
                <c:pt idx="401">
                  <c:v>126.04683</c:v>
                </c:pt>
                <c:pt idx="402">
                  <c:v>126.04752999999999</c:v>
                </c:pt>
                <c:pt idx="403">
                  <c:v>126.04809</c:v>
                </c:pt>
                <c:pt idx="404">
                  <c:v>126.04879</c:v>
                </c:pt>
                <c:pt idx="405">
                  <c:v>126.04935</c:v>
                </c:pt>
                <c:pt idx="406">
                  <c:v>126.05005</c:v>
                </c:pt>
                <c:pt idx="407">
                  <c:v>126.05061000000001</c:v>
                </c:pt>
                <c:pt idx="408">
                  <c:v>126.05131</c:v>
                </c:pt>
                <c:pt idx="409">
                  <c:v>126.05186999999999</c:v>
                </c:pt>
                <c:pt idx="410">
                  <c:v>126.05257</c:v>
                </c:pt>
                <c:pt idx="411">
                  <c:v>126.05313</c:v>
                </c:pt>
                <c:pt idx="412">
                  <c:v>126.05383</c:v>
                </c:pt>
                <c:pt idx="413">
                  <c:v>126.05439</c:v>
                </c:pt>
                <c:pt idx="414">
                  <c:v>126.05509000000001</c:v>
                </c:pt>
                <c:pt idx="415">
                  <c:v>126.05565</c:v>
                </c:pt>
                <c:pt idx="416">
                  <c:v>126.05634999999999</c:v>
                </c:pt>
                <c:pt idx="417">
                  <c:v>126.05691</c:v>
                </c:pt>
                <c:pt idx="418">
                  <c:v>126.05761</c:v>
                </c:pt>
                <c:pt idx="419">
                  <c:v>126.05817</c:v>
                </c:pt>
                <c:pt idx="420">
                  <c:v>126.05887</c:v>
                </c:pt>
                <c:pt idx="421">
                  <c:v>85.564859999999996</c:v>
                </c:pt>
                <c:pt idx="422">
                  <c:v>34.013800000000003</c:v>
                </c:pt>
                <c:pt idx="423">
                  <c:v>34.013249999999999</c:v>
                </c:pt>
                <c:pt idx="424">
                  <c:v>34.012540000000001</c:v>
                </c:pt>
                <c:pt idx="425">
                  <c:v>34.011989999999997</c:v>
                </c:pt>
                <c:pt idx="426">
                  <c:v>34.011279999999999</c:v>
                </c:pt>
                <c:pt idx="427">
                  <c:v>34.010730000000002</c:v>
                </c:pt>
                <c:pt idx="428">
                  <c:v>34.010019999999997</c:v>
                </c:pt>
                <c:pt idx="429">
                  <c:v>34.00947</c:v>
                </c:pt>
                <c:pt idx="430">
                  <c:v>34.008760000000002</c:v>
                </c:pt>
                <c:pt idx="431">
                  <c:v>34.008209999999998</c:v>
                </c:pt>
                <c:pt idx="432">
                  <c:v>34.0075</c:v>
                </c:pt>
                <c:pt idx="433">
                  <c:v>34.006950000000003</c:v>
                </c:pt>
                <c:pt idx="434">
                  <c:v>34.006239999999998</c:v>
                </c:pt>
                <c:pt idx="435">
                  <c:v>34.005690000000001</c:v>
                </c:pt>
                <c:pt idx="436">
                  <c:v>34.004980000000003</c:v>
                </c:pt>
                <c:pt idx="437">
                  <c:v>34.004429999999999</c:v>
                </c:pt>
                <c:pt idx="438">
                  <c:v>34.003720000000001</c:v>
                </c:pt>
                <c:pt idx="439">
                  <c:v>34.003169999999997</c:v>
                </c:pt>
                <c:pt idx="440">
                  <c:v>34.002459999999999</c:v>
                </c:pt>
                <c:pt idx="441">
                  <c:v>34.001910000000002</c:v>
                </c:pt>
                <c:pt idx="442">
                  <c:v>34.001199999999997</c:v>
                </c:pt>
                <c:pt idx="443">
                  <c:v>34.00065</c:v>
                </c:pt>
                <c:pt idx="444">
                  <c:v>33.999940000000002</c:v>
                </c:pt>
                <c:pt idx="445">
                  <c:v>33.999389999999998</c:v>
                </c:pt>
                <c:pt idx="446">
                  <c:v>33.99868</c:v>
                </c:pt>
                <c:pt idx="447">
                  <c:v>33.998130000000003</c:v>
                </c:pt>
                <c:pt idx="448">
                  <c:v>33.997419999999998</c:v>
                </c:pt>
                <c:pt idx="449">
                  <c:v>33.996870000000001</c:v>
                </c:pt>
                <c:pt idx="450">
                  <c:v>33.996160000000003</c:v>
                </c:pt>
                <c:pt idx="451">
                  <c:v>33.995609999999999</c:v>
                </c:pt>
                <c:pt idx="452">
                  <c:v>33.994900000000001</c:v>
                </c:pt>
                <c:pt idx="453">
                  <c:v>33.994349999999997</c:v>
                </c:pt>
                <c:pt idx="454">
                  <c:v>33.993639999999999</c:v>
                </c:pt>
                <c:pt idx="455">
                  <c:v>33.993090000000002</c:v>
                </c:pt>
                <c:pt idx="456">
                  <c:v>33.992379999999997</c:v>
                </c:pt>
                <c:pt idx="457">
                  <c:v>33.99183</c:v>
                </c:pt>
                <c:pt idx="458">
                  <c:v>33.991129999999998</c:v>
                </c:pt>
                <c:pt idx="459">
                  <c:v>33.990569999999998</c:v>
                </c:pt>
                <c:pt idx="460">
                  <c:v>33.989870000000003</c:v>
                </c:pt>
                <c:pt idx="461">
                  <c:v>33.989310000000003</c:v>
                </c:pt>
                <c:pt idx="462">
                  <c:v>33.988610000000001</c:v>
                </c:pt>
                <c:pt idx="463">
                  <c:v>33.988050000000001</c:v>
                </c:pt>
                <c:pt idx="464">
                  <c:v>33.987349999999999</c:v>
                </c:pt>
                <c:pt idx="465">
                  <c:v>33.986789999999999</c:v>
                </c:pt>
                <c:pt idx="466">
                  <c:v>33.986089999999997</c:v>
                </c:pt>
                <c:pt idx="467">
                  <c:v>33.985529999999997</c:v>
                </c:pt>
                <c:pt idx="468">
                  <c:v>33.984830000000002</c:v>
                </c:pt>
                <c:pt idx="469">
                  <c:v>33.984270000000002</c:v>
                </c:pt>
                <c:pt idx="470">
                  <c:v>33.98357</c:v>
                </c:pt>
                <c:pt idx="471">
                  <c:v>33.98301</c:v>
                </c:pt>
                <c:pt idx="472">
                  <c:v>33.982309999999998</c:v>
                </c:pt>
                <c:pt idx="473">
                  <c:v>33.981749999999998</c:v>
                </c:pt>
                <c:pt idx="474">
                  <c:v>33.981050000000003</c:v>
                </c:pt>
                <c:pt idx="475">
                  <c:v>33.980490000000003</c:v>
                </c:pt>
                <c:pt idx="476">
                  <c:v>33.979790000000001</c:v>
                </c:pt>
                <c:pt idx="477">
                  <c:v>33.979230000000001</c:v>
                </c:pt>
                <c:pt idx="478">
                  <c:v>33.978529999999999</c:v>
                </c:pt>
                <c:pt idx="479">
                  <c:v>33.977969999999999</c:v>
                </c:pt>
                <c:pt idx="480">
                  <c:v>33.977269999999997</c:v>
                </c:pt>
                <c:pt idx="481">
                  <c:v>74.439369999999997</c:v>
                </c:pt>
                <c:pt idx="482">
                  <c:v>125.95011</c:v>
                </c:pt>
                <c:pt idx="483">
                  <c:v>125.95067</c:v>
                </c:pt>
                <c:pt idx="484">
                  <c:v>125.95137</c:v>
                </c:pt>
                <c:pt idx="485">
                  <c:v>125.95193</c:v>
                </c:pt>
                <c:pt idx="486">
                  <c:v>125.95263</c:v>
                </c:pt>
                <c:pt idx="487">
                  <c:v>125.95319000000001</c:v>
                </c:pt>
                <c:pt idx="488">
                  <c:v>125.95389</c:v>
                </c:pt>
                <c:pt idx="489">
                  <c:v>125.95444999999999</c:v>
                </c:pt>
                <c:pt idx="490">
                  <c:v>125.95515</c:v>
                </c:pt>
                <c:pt idx="491">
                  <c:v>125.95571</c:v>
                </c:pt>
                <c:pt idx="492">
                  <c:v>125.95641000000001</c:v>
                </c:pt>
                <c:pt idx="493">
                  <c:v>125.95697</c:v>
                </c:pt>
                <c:pt idx="494">
                  <c:v>125.95766999999999</c:v>
                </c:pt>
                <c:pt idx="495">
                  <c:v>125.95823</c:v>
                </c:pt>
                <c:pt idx="496">
                  <c:v>125.95893</c:v>
                </c:pt>
                <c:pt idx="497">
                  <c:v>125.95949</c:v>
                </c:pt>
                <c:pt idx="498">
                  <c:v>125.96019</c:v>
                </c:pt>
                <c:pt idx="499">
                  <c:v>125.96075</c:v>
                </c:pt>
                <c:pt idx="500">
                  <c:v>125.96145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B-44BA-A721-5AAA68AE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9472"/>
        <c:axId val="1937400512"/>
      </c:scatterChart>
      <c:valAx>
        <c:axId val="1937389472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7400512"/>
        <c:crosses val="autoZero"/>
        <c:crossBetween val="midCat"/>
      </c:valAx>
      <c:valAx>
        <c:axId val="193740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73894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353065424159674"/>
          <c:y val="0.73814471935777903"/>
          <c:w val="0.22040138400336215"/>
          <c:h val="0.16143687060037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case1_0!$B$1</c:f>
              <c:strCache>
                <c:ptCount val="1"/>
                <c:pt idx="0">
                  <c:v>HT2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case1_0!$A$2:$A$502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case1_0!$B$2:$B$502</c:f>
              <c:numCache>
                <c:formatCode>General</c:formatCode>
                <c:ptCount val="501"/>
                <c:pt idx="0">
                  <c:v>79.962199999999996</c:v>
                </c:pt>
                <c:pt idx="1">
                  <c:v>100.32231</c:v>
                </c:pt>
                <c:pt idx="2">
                  <c:v>126.24037</c:v>
                </c:pt>
                <c:pt idx="3">
                  <c:v>126.2496</c:v>
                </c:pt>
                <c:pt idx="4">
                  <c:v>126.25135</c:v>
                </c:pt>
                <c:pt idx="5">
                  <c:v>126.2557</c:v>
                </c:pt>
                <c:pt idx="6">
                  <c:v>126.25648</c:v>
                </c:pt>
                <c:pt idx="7">
                  <c:v>126.2602</c:v>
                </c:pt>
                <c:pt idx="8">
                  <c:v>126.26054000000001</c:v>
                </c:pt>
                <c:pt idx="9">
                  <c:v>126.26394999999999</c:v>
                </c:pt>
                <c:pt idx="10">
                  <c:v>126.26407</c:v>
                </c:pt>
                <c:pt idx="11">
                  <c:v>126.26730999999999</c:v>
                </c:pt>
                <c:pt idx="12">
                  <c:v>126.26730999999999</c:v>
                </c:pt>
                <c:pt idx="13">
                  <c:v>126.27046</c:v>
                </c:pt>
                <c:pt idx="14">
                  <c:v>126.27037</c:v>
                </c:pt>
                <c:pt idx="15">
                  <c:v>126.27345</c:v>
                </c:pt>
                <c:pt idx="16">
                  <c:v>126.27332</c:v>
                </c:pt>
                <c:pt idx="17">
                  <c:v>126.27634999999999</c:v>
                </c:pt>
                <c:pt idx="18">
                  <c:v>126.27616999999999</c:v>
                </c:pt>
                <c:pt idx="19">
                  <c:v>126.27916</c:v>
                </c:pt>
                <c:pt idx="20">
                  <c:v>126.27894000000001</c:v>
                </c:pt>
                <c:pt idx="21">
                  <c:v>126.28189999999999</c:v>
                </c:pt>
                <c:pt idx="22">
                  <c:v>126.28164</c:v>
                </c:pt>
                <c:pt idx="23">
                  <c:v>126.28457</c:v>
                </c:pt>
                <c:pt idx="24">
                  <c:v>126.28429</c:v>
                </c:pt>
                <c:pt idx="25">
                  <c:v>126.28718000000001</c:v>
                </c:pt>
                <c:pt idx="26">
                  <c:v>126.28686999999999</c:v>
                </c:pt>
                <c:pt idx="27">
                  <c:v>126.28973999999999</c:v>
                </c:pt>
                <c:pt idx="28">
                  <c:v>126.28941</c:v>
                </c:pt>
                <c:pt idx="29">
                  <c:v>126.29225</c:v>
                </c:pt>
                <c:pt idx="30">
                  <c:v>126.29189</c:v>
                </c:pt>
                <c:pt idx="31">
                  <c:v>126.29470999999999</c:v>
                </c:pt>
                <c:pt idx="32">
                  <c:v>126.29433</c:v>
                </c:pt>
                <c:pt idx="33">
                  <c:v>126.29713</c:v>
                </c:pt>
                <c:pt idx="34">
                  <c:v>126.29673</c:v>
                </c:pt>
                <c:pt idx="35">
                  <c:v>126.29951</c:v>
                </c:pt>
                <c:pt idx="36">
                  <c:v>126.2991</c:v>
                </c:pt>
                <c:pt idx="37">
                  <c:v>126.30185</c:v>
                </c:pt>
                <c:pt idx="38">
                  <c:v>126.30141999999999</c:v>
                </c:pt>
                <c:pt idx="39">
                  <c:v>126.30416</c:v>
                </c:pt>
                <c:pt idx="40">
                  <c:v>126.30371</c:v>
                </c:pt>
                <c:pt idx="41">
                  <c:v>126.30643999999999</c:v>
                </c:pt>
                <c:pt idx="42">
                  <c:v>126.30597</c:v>
                </c:pt>
                <c:pt idx="43">
                  <c:v>126.30868</c:v>
                </c:pt>
                <c:pt idx="44">
                  <c:v>126.30821</c:v>
                </c:pt>
                <c:pt idx="45">
                  <c:v>126.3109</c:v>
                </c:pt>
                <c:pt idx="46">
                  <c:v>126.31041</c:v>
                </c:pt>
                <c:pt idx="47">
                  <c:v>126.31309</c:v>
                </c:pt>
                <c:pt idx="48">
                  <c:v>126.31259</c:v>
                </c:pt>
                <c:pt idx="49">
                  <c:v>126.31525999999999</c:v>
                </c:pt>
                <c:pt idx="50">
                  <c:v>126.31475</c:v>
                </c:pt>
                <c:pt idx="51">
                  <c:v>126.31740000000001</c:v>
                </c:pt>
                <c:pt idx="52">
                  <c:v>126.31689</c:v>
                </c:pt>
                <c:pt idx="53">
                  <c:v>126.31953</c:v>
                </c:pt>
                <c:pt idx="54">
                  <c:v>126.319</c:v>
                </c:pt>
                <c:pt idx="55">
                  <c:v>126.32163</c:v>
                </c:pt>
                <c:pt idx="56">
                  <c:v>126.3211</c:v>
                </c:pt>
                <c:pt idx="57">
                  <c:v>126.32371999999999</c:v>
                </c:pt>
                <c:pt idx="58">
                  <c:v>126.32317999999999</c:v>
                </c:pt>
                <c:pt idx="59">
                  <c:v>126.32579</c:v>
                </c:pt>
                <c:pt idx="60">
                  <c:v>126.32523999999999</c:v>
                </c:pt>
                <c:pt idx="61">
                  <c:v>86.261150000000001</c:v>
                </c:pt>
                <c:pt idx="62">
                  <c:v>34.657440000000001</c:v>
                </c:pt>
                <c:pt idx="63">
                  <c:v>34.27572</c:v>
                </c:pt>
                <c:pt idx="64">
                  <c:v>34.194870000000002</c:v>
                </c:pt>
                <c:pt idx="65">
                  <c:v>34.135629999999999</c:v>
                </c:pt>
                <c:pt idx="66">
                  <c:v>34.105499999999999</c:v>
                </c:pt>
                <c:pt idx="67">
                  <c:v>34.07696</c:v>
                </c:pt>
                <c:pt idx="68">
                  <c:v>34.06026</c:v>
                </c:pt>
                <c:pt idx="69">
                  <c:v>34.043039999999998</c:v>
                </c:pt>
                <c:pt idx="70">
                  <c:v>34.032150000000001</c:v>
                </c:pt>
                <c:pt idx="71">
                  <c:v>34.020670000000003</c:v>
                </c:pt>
                <c:pt idx="72">
                  <c:v>34.012590000000003</c:v>
                </c:pt>
                <c:pt idx="73">
                  <c:v>34.004370000000002</c:v>
                </c:pt>
                <c:pt idx="74">
                  <c:v>33.997750000000003</c:v>
                </c:pt>
                <c:pt idx="75">
                  <c:v>33.99156</c:v>
                </c:pt>
                <c:pt idx="76">
                  <c:v>33.985790000000001</c:v>
                </c:pt>
                <c:pt idx="77">
                  <c:v>33.980980000000002</c:v>
                </c:pt>
                <c:pt idx="78">
                  <c:v>33.975740000000002</c:v>
                </c:pt>
                <c:pt idx="79">
                  <c:v>33.97193</c:v>
                </c:pt>
                <c:pt idx="80">
                  <c:v>33.967039999999997</c:v>
                </c:pt>
                <c:pt idx="81">
                  <c:v>33.963999999999999</c:v>
                </c:pt>
                <c:pt idx="82">
                  <c:v>33.959380000000003</c:v>
                </c:pt>
                <c:pt idx="83">
                  <c:v>33.956949999999999</c:v>
                </c:pt>
                <c:pt idx="84">
                  <c:v>33.95252</c:v>
                </c:pt>
                <c:pt idx="85">
                  <c:v>33.950589999999998</c:v>
                </c:pt>
                <c:pt idx="86">
                  <c:v>33.946309999999997</c:v>
                </c:pt>
                <c:pt idx="87">
                  <c:v>33.944800000000001</c:v>
                </c:pt>
                <c:pt idx="88">
                  <c:v>33.940640000000002</c:v>
                </c:pt>
                <c:pt idx="89">
                  <c:v>33.939480000000003</c:v>
                </c:pt>
                <c:pt idx="90">
                  <c:v>33.935400000000001</c:v>
                </c:pt>
                <c:pt idx="91">
                  <c:v>33.934539999999998</c:v>
                </c:pt>
                <c:pt idx="92">
                  <c:v>33.930529999999997</c:v>
                </c:pt>
                <c:pt idx="93">
                  <c:v>33.929940000000002</c:v>
                </c:pt>
                <c:pt idx="94">
                  <c:v>33.925980000000003</c:v>
                </c:pt>
                <c:pt idx="95">
                  <c:v>33.925609999999999</c:v>
                </c:pt>
                <c:pt idx="96">
                  <c:v>33.921689999999998</c:v>
                </c:pt>
                <c:pt idx="97">
                  <c:v>33.921520000000001</c:v>
                </c:pt>
                <c:pt idx="98">
                  <c:v>33.917619999999999</c:v>
                </c:pt>
                <c:pt idx="99">
                  <c:v>33.917630000000003</c:v>
                </c:pt>
                <c:pt idx="100">
                  <c:v>33.91375</c:v>
                </c:pt>
                <c:pt idx="101">
                  <c:v>33.913919999999997</c:v>
                </c:pt>
                <c:pt idx="102">
                  <c:v>33.910040000000002</c:v>
                </c:pt>
                <c:pt idx="103">
                  <c:v>33.910339999999998</c:v>
                </c:pt>
                <c:pt idx="104">
                  <c:v>33.906460000000003</c:v>
                </c:pt>
                <c:pt idx="105">
                  <c:v>33.906889999999997</c:v>
                </c:pt>
                <c:pt idx="106">
                  <c:v>33.902999999999999</c:v>
                </c:pt>
                <c:pt idx="107">
                  <c:v>33.90354</c:v>
                </c:pt>
                <c:pt idx="108">
                  <c:v>33.899639999999998</c:v>
                </c:pt>
                <c:pt idx="109">
                  <c:v>33.900269999999999</c:v>
                </c:pt>
                <c:pt idx="110">
                  <c:v>33.896340000000002</c:v>
                </c:pt>
                <c:pt idx="111">
                  <c:v>33.89705</c:v>
                </c:pt>
                <c:pt idx="112">
                  <c:v>33.893090000000001</c:v>
                </c:pt>
                <c:pt idx="113">
                  <c:v>33.893839999999997</c:v>
                </c:pt>
                <c:pt idx="114">
                  <c:v>33.88984</c:v>
                </c:pt>
                <c:pt idx="115">
                  <c:v>33.89058</c:v>
                </c:pt>
                <c:pt idx="116">
                  <c:v>33.886499999999998</c:v>
                </c:pt>
                <c:pt idx="117">
                  <c:v>33.887140000000002</c:v>
                </c:pt>
                <c:pt idx="118">
                  <c:v>33.882919999999999</c:v>
                </c:pt>
                <c:pt idx="119">
                  <c:v>33.88326</c:v>
                </c:pt>
                <c:pt idx="120">
                  <c:v>33.878749999999997</c:v>
                </c:pt>
                <c:pt idx="121">
                  <c:v>73.265320000000003</c:v>
                </c:pt>
                <c:pt idx="122">
                  <c:v>124.50037</c:v>
                </c:pt>
                <c:pt idx="123">
                  <c:v>125.4462</c:v>
                </c:pt>
                <c:pt idx="124">
                  <c:v>125.59023000000001</c:v>
                </c:pt>
                <c:pt idx="125">
                  <c:v>125.67702</c:v>
                </c:pt>
                <c:pt idx="126">
                  <c:v>125.73444000000001</c:v>
                </c:pt>
                <c:pt idx="127">
                  <c:v>125.77428999999999</c:v>
                </c:pt>
                <c:pt idx="128">
                  <c:v>125.80886</c:v>
                </c:pt>
                <c:pt idx="129">
                  <c:v>125.83015</c:v>
                </c:pt>
                <c:pt idx="130">
                  <c:v>125.85472</c:v>
                </c:pt>
                <c:pt idx="131">
                  <c:v>125.86657</c:v>
                </c:pt>
                <c:pt idx="132">
                  <c:v>125.88612999999999</c:v>
                </c:pt>
                <c:pt idx="133">
                  <c:v>125.89261</c:v>
                </c:pt>
                <c:pt idx="134">
                  <c:v>125.90943</c:v>
                </c:pt>
                <c:pt idx="135">
                  <c:v>125.91256</c:v>
                </c:pt>
                <c:pt idx="136">
                  <c:v>125.92774</c:v>
                </c:pt>
                <c:pt idx="137">
                  <c:v>125.93346</c:v>
                </c:pt>
                <c:pt idx="138">
                  <c:v>125.94266</c:v>
                </c:pt>
                <c:pt idx="139">
                  <c:v>125.9469</c:v>
                </c:pt>
                <c:pt idx="140">
                  <c:v>125.95524</c:v>
                </c:pt>
                <c:pt idx="141">
                  <c:v>125.95837</c:v>
                </c:pt>
                <c:pt idx="142">
                  <c:v>125.96608000000001</c:v>
                </c:pt>
                <c:pt idx="143">
                  <c:v>125.96836</c:v>
                </c:pt>
                <c:pt idx="144">
                  <c:v>125.97557</c:v>
                </c:pt>
                <c:pt idx="145">
                  <c:v>125.97718</c:v>
                </c:pt>
                <c:pt idx="146">
                  <c:v>125.98399000000001</c:v>
                </c:pt>
                <c:pt idx="147">
                  <c:v>125.98508</c:v>
                </c:pt>
                <c:pt idx="148">
                  <c:v>125.99157</c:v>
                </c:pt>
                <c:pt idx="149">
                  <c:v>125.99223000000001</c:v>
                </c:pt>
                <c:pt idx="150">
                  <c:v>125.99845000000001</c:v>
                </c:pt>
                <c:pt idx="151">
                  <c:v>125.99876999999999</c:v>
                </c:pt>
                <c:pt idx="152">
                  <c:v>126.00478</c:v>
                </c:pt>
                <c:pt idx="153">
                  <c:v>126.00482</c:v>
                </c:pt>
                <c:pt idx="154">
                  <c:v>126.01065</c:v>
                </c:pt>
                <c:pt idx="155">
                  <c:v>126.01045999999999</c:v>
                </c:pt>
                <c:pt idx="156">
                  <c:v>126.01613999999999</c:v>
                </c:pt>
                <c:pt idx="157">
                  <c:v>126.01578000000001</c:v>
                </c:pt>
                <c:pt idx="158">
                  <c:v>126.02132</c:v>
                </c:pt>
                <c:pt idx="159">
                  <c:v>126.02083</c:v>
                </c:pt>
                <c:pt idx="160">
                  <c:v>126.02625</c:v>
                </c:pt>
                <c:pt idx="161">
                  <c:v>126.02567000000001</c:v>
                </c:pt>
                <c:pt idx="162">
                  <c:v>126.03098</c:v>
                </c:pt>
                <c:pt idx="163">
                  <c:v>126.03035</c:v>
                </c:pt>
                <c:pt idx="164">
                  <c:v>126.03555</c:v>
                </c:pt>
                <c:pt idx="165">
                  <c:v>126.03489999999999</c:v>
                </c:pt>
                <c:pt idx="166">
                  <c:v>126.04001</c:v>
                </c:pt>
                <c:pt idx="167">
                  <c:v>126.03939</c:v>
                </c:pt>
                <c:pt idx="168">
                  <c:v>126.0444</c:v>
                </c:pt>
                <c:pt idx="169">
                  <c:v>126.04385000000001</c:v>
                </c:pt>
                <c:pt idx="170">
                  <c:v>126.04876</c:v>
                </c:pt>
                <c:pt idx="171">
                  <c:v>126.04836</c:v>
                </c:pt>
                <c:pt idx="172">
                  <c:v>126.05316000000001</c:v>
                </c:pt>
                <c:pt idx="173">
                  <c:v>126.05298999999999</c:v>
                </c:pt>
                <c:pt idx="174">
                  <c:v>126.05767</c:v>
                </c:pt>
                <c:pt idx="175">
                  <c:v>126.05791000000001</c:v>
                </c:pt>
                <c:pt idx="176">
                  <c:v>126.06698</c:v>
                </c:pt>
                <c:pt idx="177">
                  <c:v>126.0634</c:v>
                </c:pt>
                <c:pt idx="178">
                  <c:v>126.07232999999999</c:v>
                </c:pt>
                <c:pt idx="179">
                  <c:v>126.07445</c:v>
                </c:pt>
                <c:pt idx="180">
                  <c:v>126.08213000000001</c:v>
                </c:pt>
                <c:pt idx="181">
                  <c:v>87.337590000000006</c:v>
                </c:pt>
                <c:pt idx="182">
                  <c:v>36.48433</c:v>
                </c:pt>
                <c:pt idx="183">
                  <c:v>35.096820000000001</c:v>
                </c:pt>
                <c:pt idx="184">
                  <c:v>34.781320000000001</c:v>
                </c:pt>
                <c:pt idx="185">
                  <c:v>34.644599999999997</c:v>
                </c:pt>
                <c:pt idx="186">
                  <c:v>34.56344</c:v>
                </c:pt>
                <c:pt idx="187">
                  <c:v>34.505409999999998</c:v>
                </c:pt>
                <c:pt idx="188">
                  <c:v>34.458649999999999</c:v>
                </c:pt>
                <c:pt idx="189">
                  <c:v>34.425699999999999</c:v>
                </c:pt>
                <c:pt idx="190">
                  <c:v>34.393650000000001</c:v>
                </c:pt>
                <c:pt idx="191">
                  <c:v>34.374250000000004</c:v>
                </c:pt>
                <c:pt idx="192">
                  <c:v>34.349530000000001</c:v>
                </c:pt>
                <c:pt idx="193">
                  <c:v>34.337229999999998</c:v>
                </c:pt>
                <c:pt idx="194">
                  <c:v>34.316760000000002</c:v>
                </c:pt>
                <c:pt idx="195">
                  <c:v>34.308920000000001</c:v>
                </c:pt>
                <c:pt idx="196">
                  <c:v>34.288269999999997</c:v>
                </c:pt>
                <c:pt idx="197">
                  <c:v>34.281529999999997</c:v>
                </c:pt>
                <c:pt idx="198">
                  <c:v>34.267290000000003</c:v>
                </c:pt>
                <c:pt idx="199">
                  <c:v>34.262810000000002</c:v>
                </c:pt>
                <c:pt idx="200">
                  <c:v>34.2498</c:v>
                </c:pt>
                <c:pt idx="201">
                  <c:v>34.246980000000001</c:v>
                </c:pt>
                <c:pt idx="202">
                  <c:v>34.23489</c:v>
                </c:pt>
                <c:pt idx="203">
                  <c:v>34.233350000000002</c:v>
                </c:pt>
                <c:pt idx="204">
                  <c:v>34.221969999999999</c:v>
                </c:pt>
                <c:pt idx="205">
                  <c:v>34.221449999999997</c:v>
                </c:pt>
                <c:pt idx="206">
                  <c:v>34.210619999999999</c:v>
                </c:pt>
                <c:pt idx="207">
                  <c:v>34.210900000000002</c:v>
                </c:pt>
                <c:pt idx="208">
                  <c:v>34.200519999999997</c:v>
                </c:pt>
                <c:pt idx="209">
                  <c:v>34.201439999999998</c:v>
                </c:pt>
                <c:pt idx="210">
                  <c:v>34.191420000000001</c:v>
                </c:pt>
                <c:pt idx="211">
                  <c:v>34.192860000000003</c:v>
                </c:pt>
                <c:pt idx="212">
                  <c:v>34.183140000000002</c:v>
                </c:pt>
                <c:pt idx="213">
                  <c:v>34.184989999999999</c:v>
                </c:pt>
                <c:pt idx="214">
                  <c:v>34.175510000000003</c:v>
                </c:pt>
                <c:pt idx="215">
                  <c:v>34.177700000000002</c:v>
                </c:pt>
                <c:pt idx="216">
                  <c:v>34.168419999999998</c:v>
                </c:pt>
                <c:pt idx="217">
                  <c:v>34.167659999999998</c:v>
                </c:pt>
                <c:pt idx="218">
                  <c:v>34.161790000000003</c:v>
                </c:pt>
                <c:pt idx="219">
                  <c:v>34.161169999999998</c:v>
                </c:pt>
                <c:pt idx="220">
                  <c:v>34.155500000000004</c:v>
                </c:pt>
                <c:pt idx="221">
                  <c:v>34.154969999999999</c:v>
                </c:pt>
                <c:pt idx="222">
                  <c:v>34.149500000000003</c:v>
                </c:pt>
                <c:pt idx="223">
                  <c:v>34.149000000000001</c:v>
                </c:pt>
                <c:pt idx="224">
                  <c:v>34.143720000000002</c:v>
                </c:pt>
                <c:pt idx="225">
                  <c:v>34.143189999999997</c:v>
                </c:pt>
                <c:pt idx="226">
                  <c:v>34.138080000000002</c:v>
                </c:pt>
                <c:pt idx="227">
                  <c:v>34.137479999999996</c:v>
                </c:pt>
                <c:pt idx="228">
                  <c:v>34.132550000000002</c:v>
                </c:pt>
                <c:pt idx="229">
                  <c:v>34.133130000000001</c:v>
                </c:pt>
                <c:pt idx="230">
                  <c:v>34.12773</c:v>
                </c:pt>
                <c:pt idx="231">
                  <c:v>34.127789999999997</c:v>
                </c:pt>
                <c:pt idx="232">
                  <c:v>34.122450000000001</c:v>
                </c:pt>
                <c:pt idx="233">
                  <c:v>34.122039999999998</c:v>
                </c:pt>
                <c:pt idx="234">
                  <c:v>34.116880000000002</c:v>
                </c:pt>
                <c:pt idx="235">
                  <c:v>34.115810000000003</c:v>
                </c:pt>
                <c:pt idx="236">
                  <c:v>34.10642</c:v>
                </c:pt>
                <c:pt idx="237">
                  <c:v>34.108759999999997</c:v>
                </c:pt>
                <c:pt idx="238">
                  <c:v>34.099719999999998</c:v>
                </c:pt>
                <c:pt idx="239">
                  <c:v>34.098019999999998</c:v>
                </c:pt>
                <c:pt idx="240">
                  <c:v>34.09028</c:v>
                </c:pt>
                <c:pt idx="241">
                  <c:v>72.239729999999994</c:v>
                </c:pt>
                <c:pt idx="242">
                  <c:v>122.70095999999999</c:v>
                </c:pt>
                <c:pt idx="243">
                  <c:v>124.48694999999999</c:v>
                </c:pt>
                <c:pt idx="244">
                  <c:v>124.90864000000001</c:v>
                </c:pt>
                <c:pt idx="245">
                  <c:v>125.12701</c:v>
                </c:pt>
                <c:pt idx="246">
                  <c:v>125.26888</c:v>
                </c:pt>
                <c:pt idx="247">
                  <c:v>125.34278999999999</c:v>
                </c:pt>
                <c:pt idx="248">
                  <c:v>125.40285</c:v>
                </c:pt>
                <c:pt idx="249">
                  <c:v>125.44326</c:v>
                </c:pt>
                <c:pt idx="250">
                  <c:v>125.48486</c:v>
                </c:pt>
                <c:pt idx="251">
                  <c:v>125.50838</c:v>
                </c:pt>
                <c:pt idx="252">
                  <c:v>125.54064</c:v>
                </c:pt>
                <c:pt idx="253">
                  <c:v>125.5551</c:v>
                </c:pt>
                <c:pt idx="254">
                  <c:v>125.58194</c:v>
                </c:pt>
                <c:pt idx="255">
                  <c:v>125.59069</c:v>
                </c:pt>
                <c:pt idx="256">
                  <c:v>125.61691999999999</c:v>
                </c:pt>
                <c:pt idx="257">
                  <c:v>125.62615</c:v>
                </c:pt>
                <c:pt idx="258">
                  <c:v>125.64306000000001</c:v>
                </c:pt>
                <c:pt idx="259">
                  <c:v>125.64951000000001</c:v>
                </c:pt>
                <c:pt idx="260">
                  <c:v>125.6647</c:v>
                </c:pt>
                <c:pt idx="261">
                  <c:v>125.66913</c:v>
                </c:pt>
                <c:pt idx="262">
                  <c:v>125.68302</c:v>
                </c:pt>
                <c:pt idx="263">
                  <c:v>125.68591000000001</c:v>
                </c:pt>
                <c:pt idx="264">
                  <c:v>125.69879</c:v>
                </c:pt>
                <c:pt idx="265">
                  <c:v>125.70048</c:v>
                </c:pt>
                <c:pt idx="266">
                  <c:v>125.71254999999999</c:v>
                </c:pt>
                <c:pt idx="267">
                  <c:v>125.7133</c:v>
                </c:pt>
                <c:pt idx="268">
                  <c:v>125.72472999999999</c:v>
                </c:pt>
                <c:pt idx="269">
                  <c:v>125.72472999999999</c:v>
                </c:pt>
                <c:pt idx="270">
                  <c:v>125.73564</c:v>
                </c:pt>
                <c:pt idx="271">
                  <c:v>125.73453000000001</c:v>
                </c:pt>
                <c:pt idx="272">
                  <c:v>125.74775</c:v>
                </c:pt>
                <c:pt idx="273">
                  <c:v>125.74366999999999</c:v>
                </c:pt>
                <c:pt idx="274">
                  <c:v>125.75664</c:v>
                </c:pt>
                <c:pt idx="275">
                  <c:v>125.7522</c:v>
                </c:pt>
                <c:pt idx="276">
                  <c:v>125.76493000000001</c:v>
                </c:pt>
                <c:pt idx="277">
                  <c:v>125.76338</c:v>
                </c:pt>
                <c:pt idx="278">
                  <c:v>125.77274</c:v>
                </c:pt>
                <c:pt idx="279">
                  <c:v>125.77101</c:v>
                </c:pt>
                <c:pt idx="280">
                  <c:v>125.78013</c:v>
                </c:pt>
                <c:pt idx="281">
                  <c:v>125.77831</c:v>
                </c:pt>
                <c:pt idx="282">
                  <c:v>125.78719</c:v>
                </c:pt>
                <c:pt idx="283">
                  <c:v>125.78536</c:v>
                </c:pt>
                <c:pt idx="284">
                  <c:v>125.79402</c:v>
                </c:pt>
                <c:pt idx="285">
                  <c:v>125.79225</c:v>
                </c:pt>
                <c:pt idx="286">
                  <c:v>125.80069</c:v>
                </c:pt>
                <c:pt idx="287">
                  <c:v>125.79904999999999</c:v>
                </c:pt>
                <c:pt idx="288">
                  <c:v>125.80727</c:v>
                </c:pt>
                <c:pt idx="289">
                  <c:v>125.80456</c:v>
                </c:pt>
                <c:pt idx="290">
                  <c:v>125.81317</c:v>
                </c:pt>
                <c:pt idx="291">
                  <c:v>125.8104</c:v>
                </c:pt>
                <c:pt idx="292">
                  <c:v>125.81914999999999</c:v>
                </c:pt>
                <c:pt idx="293">
                  <c:v>125.81981</c:v>
                </c:pt>
                <c:pt idx="294">
                  <c:v>125.82577000000001</c:v>
                </c:pt>
                <c:pt idx="295">
                  <c:v>125.82741</c:v>
                </c:pt>
                <c:pt idx="296">
                  <c:v>125.83744</c:v>
                </c:pt>
                <c:pt idx="297">
                  <c:v>125.83620999999999</c:v>
                </c:pt>
                <c:pt idx="298">
                  <c:v>125.84567</c:v>
                </c:pt>
                <c:pt idx="299">
                  <c:v>125.84984</c:v>
                </c:pt>
                <c:pt idx="300">
                  <c:v>125.85809999999999</c:v>
                </c:pt>
                <c:pt idx="301">
                  <c:v>88.284080000000003</c:v>
                </c:pt>
                <c:pt idx="302">
                  <c:v>38.218699999999998</c:v>
                </c:pt>
                <c:pt idx="303">
                  <c:v>36.043640000000003</c:v>
                </c:pt>
                <c:pt idx="304">
                  <c:v>35.521880000000003</c:v>
                </c:pt>
                <c:pt idx="305">
                  <c:v>35.238340000000001</c:v>
                </c:pt>
                <c:pt idx="306">
                  <c:v>35.048400000000001</c:v>
                </c:pt>
                <c:pt idx="307">
                  <c:v>34.924469999999999</c:v>
                </c:pt>
                <c:pt idx="308">
                  <c:v>34.841650000000001</c:v>
                </c:pt>
                <c:pt idx="309">
                  <c:v>34.791359999999997</c:v>
                </c:pt>
                <c:pt idx="310">
                  <c:v>34.741520000000001</c:v>
                </c:pt>
                <c:pt idx="311">
                  <c:v>34.710250000000002</c:v>
                </c:pt>
                <c:pt idx="312">
                  <c:v>34.673220000000001</c:v>
                </c:pt>
                <c:pt idx="313">
                  <c:v>34.65278</c:v>
                </c:pt>
                <c:pt idx="314">
                  <c:v>34.622680000000003</c:v>
                </c:pt>
                <c:pt idx="315">
                  <c:v>34.609059999999999</c:v>
                </c:pt>
                <c:pt idx="316">
                  <c:v>34.580599999999997</c:v>
                </c:pt>
                <c:pt idx="317">
                  <c:v>34.567570000000003</c:v>
                </c:pt>
                <c:pt idx="318">
                  <c:v>34.547229999999999</c:v>
                </c:pt>
                <c:pt idx="319">
                  <c:v>34.539259999999999</c:v>
                </c:pt>
                <c:pt idx="320">
                  <c:v>34.520989999999998</c:v>
                </c:pt>
                <c:pt idx="321">
                  <c:v>34.515540000000001</c:v>
                </c:pt>
                <c:pt idx="322">
                  <c:v>34.498820000000002</c:v>
                </c:pt>
                <c:pt idx="323">
                  <c:v>34.49532</c:v>
                </c:pt>
                <c:pt idx="324">
                  <c:v>34.479810000000001</c:v>
                </c:pt>
                <c:pt idx="325">
                  <c:v>34.477820000000001</c:v>
                </c:pt>
                <c:pt idx="326">
                  <c:v>34.463259999999998</c:v>
                </c:pt>
                <c:pt idx="327">
                  <c:v>34.462470000000003</c:v>
                </c:pt>
                <c:pt idx="328">
                  <c:v>34.44867</c:v>
                </c:pt>
                <c:pt idx="329">
                  <c:v>34.446829999999999</c:v>
                </c:pt>
                <c:pt idx="330">
                  <c:v>34.435650000000003</c:v>
                </c:pt>
                <c:pt idx="331">
                  <c:v>34.435000000000002</c:v>
                </c:pt>
                <c:pt idx="332">
                  <c:v>34.421709999999997</c:v>
                </c:pt>
                <c:pt idx="333">
                  <c:v>34.424039999999998</c:v>
                </c:pt>
                <c:pt idx="334">
                  <c:v>34.411140000000003</c:v>
                </c:pt>
                <c:pt idx="335">
                  <c:v>34.413879999999999</c:v>
                </c:pt>
                <c:pt idx="336">
                  <c:v>34.401330000000002</c:v>
                </c:pt>
                <c:pt idx="337">
                  <c:v>34.401620000000001</c:v>
                </c:pt>
                <c:pt idx="338">
                  <c:v>34.392389999999999</c:v>
                </c:pt>
                <c:pt idx="339">
                  <c:v>34.39282</c:v>
                </c:pt>
                <c:pt idx="340">
                  <c:v>34.383890000000001</c:v>
                </c:pt>
                <c:pt idx="341">
                  <c:v>34.384369999999997</c:v>
                </c:pt>
                <c:pt idx="342">
                  <c:v>34.375729999999997</c:v>
                </c:pt>
                <c:pt idx="343">
                  <c:v>34.376179999999998</c:v>
                </c:pt>
                <c:pt idx="344">
                  <c:v>34.36571</c:v>
                </c:pt>
                <c:pt idx="345">
                  <c:v>34.368200000000002</c:v>
                </c:pt>
                <c:pt idx="346">
                  <c:v>34.357970000000002</c:v>
                </c:pt>
                <c:pt idx="347">
                  <c:v>34.360309999999998</c:v>
                </c:pt>
                <c:pt idx="348">
                  <c:v>34.350340000000003</c:v>
                </c:pt>
                <c:pt idx="349">
                  <c:v>34.353720000000003</c:v>
                </c:pt>
                <c:pt idx="350">
                  <c:v>34.343400000000003</c:v>
                </c:pt>
                <c:pt idx="351">
                  <c:v>34.347230000000003</c:v>
                </c:pt>
                <c:pt idx="352">
                  <c:v>34.336680000000001</c:v>
                </c:pt>
                <c:pt idx="353">
                  <c:v>34.336959999999998</c:v>
                </c:pt>
                <c:pt idx="354">
                  <c:v>34.329140000000002</c:v>
                </c:pt>
                <c:pt idx="355">
                  <c:v>34.328319999999998</c:v>
                </c:pt>
                <c:pt idx="356">
                  <c:v>34.316540000000003</c:v>
                </c:pt>
                <c:pt idx="357">
                  <c:v>34.316270000000003</c:v>
                </c:pt>
                <c:pt idx="358">
                  <c:v>34.30724</c:v>
                </c:pt>
                <c:pt idx="359">
                  <c:v>34.302860000000003</c:v>
                </c:pt>
                <c:pt idx="360">
                  <c:v>34.294939999999997</c:v>
                </c:pt>
                <c:pt idx="361">
                  <c:v>71.318939999999998</c:v>
                </c:pt>
                <c:pt idx="362">
                  <c:v>120.98796</c:v>
                </c:pt>
                <c:pt idx="363">
                  <c:v>123.54040000000001</c:v>
                </c:pt>
                <c:pt idx="364">
                  <c:v>124.15951</c:v>
                </c:pt>
                <c:pt idx="365">
                  <c:v>124.49876999999999</c:v>
                </c:pt>
                <c:pt idx="366">
                  <c:v>124.72602000000001</c:v>
                </c:pt>
                <c:pt idx="367">
                  <c:v>124.88239</c:v>
                </c:pt>
                <c:pt idx="368">
                  <c:v>124.99589</c:v>
                </c:pt>
                <c:pt idx="369">
                  <c:v>125.0719</c:v>
                </c:pt>
                <c:pt idx="370">
                  <c:v>125.13312000000001</c:v>
                </c:pt>
                <c:pt idx="371">
                  <c:v>125.17113999999999</c:v>
                </c:pt>
                <c:pt idx="372">
                  <c:v>125.21451</c:v>
                </c:pt>
                <c:pt idx="373">
                  <c:v>125.23847000000001</c:v>
                </c:pt>
                <c:pt idx="374">
                  <c:v>125.27373</c:v>
                </c:pt>
                <c:pt idx="375">
                  <c:v>125.28942000000001</c:v>
                </c:pt>
                <c:pt idx="376">
                  <c:v>125.32229</c:v>
                </c:pt>
                <c:pt idx="377">
                  <c:v>125.33651999999999</c:v>
                </c:pt>
                <c:pt idx="378">
                  <c:v>125.36087000000001</c:v>
                </c:pt>
                <c:pt idx="379">
                  <c:v>125.37105</c:v>
                </c:pt>
                <c:pt idx="380">
                  <c:v>125.39131</c:v>
                </c:pt>
                <c:pt idx="381">
                  <c:v>125.39861000000001</c:v>
                </c:pt>
                <c:pt idx="382">
                  <c:v>125.41695</c:v>
                </c:pt>
                <c:pt idx="383">
                  <c:v>125.42204</c:v>
                </c:pt>
                <c:pt idx="384">
                  <c:v>125.43888</c:v>
                </c:pt>
                <c:pt idx="385">
                  <c:v>125.44226</c:v>
                </c:pt>
                <c:pt idx="386">
                  <c:v>125.45791</c:v>
                </c:pt>
                <c:pt idx="387">
                  <c:v>125.45971</c:v>
                </c:pt>
                <c:pt idx="388">
                  <c:v>125.47618</c:v>
                </c:pt>
                <c:pt idx="389">
                  <c:v>125.47718999999999</c:v>
                </c:pt>
                <c:pt idx="390">
                  <c:v>125.49101</c:v>
                </c:pt>
                <c:pt idx="391">
                  <c:v>125.49069</c:v>
                </c:pt>
                <c:pt idx="392">
                  <c:v>125.50651999999999</c:v>
                </c:pt>
                <c:pt idx="393">
                  <c:v>125.50317</c:v>
                </c:pt>
                <c:pt idx="394">
                  <c:v>125.51853</c:v>
                </c:pt>
                <c:pt idx="395">
                  <c:v>125.5147</c:v>
                </c:pt>
                <c:pt idx="396">
                  <c:v>125.52966000000001</c:v>
                </c:pt>
                <c:pt idx="397">
                  <c:v>125.5282</c:v>
                </c:pt>
                <c:pt idx="398">
                  <c:v>125.53985</c:v>
                </c:pt>
                <c:pt idx="399">
                  <c:v>125.53818</c:v>
                </c:pt>
                <c:pt idx="400">
                  <c:v>125.54949999999999</c:v>
                </c:pt>
                <c:pt idx="401">
                  <c:v>125.54931999999999</c:v>
                </c:pt>
                <c:pt idx="402">
                  <c:v>125.55853999999999</c:v>
                </c:pt>
                <c:pt idx="403">
                  <c:v>125.55844999999999</c:v>
                </c:pt>
                <c:pt idx="404">
                  <c:v>125.56944</c:v>
                </c:pt>
                <c:pt idx="405">
                  <c:v>125.56743</c:v>
                </c:pt>
                <c:pt idx="406">
                  <c:v>125.57810000000001</c:v>
                </c:pt>
                <c:pt idx="407">
                  <c:v>125.57631000000001</c:v>
                </c:pt>
                <c:pt idx="408">
                  <c:v>125.58667</c:v>
                </c:pt>
                <c:pt idx="409">
                  <c:v>125.58395</c:v>
                </c:pt>
                <c:pt idx="410">
                  <c:v>125.59457</c:v>
                </c:pt>
                <c:pt idx="411">
                  <c:v>125.59123</c:v>
                </c:pt>
                <c:pt idx="412">
                  <c:v>125.60209</c:v>
                </c:pt>
                <c:pt idx="413">
                  <c:v>125.60248</c:v>
                </c:pt>
                <c:pt idx="414">
                  <c:v>125.61245</c:v>
                </c:pt>
                <c:pt idx="415">
                  <c:v>125.6123</c:v>
                </c:pt>
                <c:pt idx="416">
                  <c:v>125.62614000000001</c:v>
                </c:pt>
                <c:pt idx="417">
                  <c:v>125.62542999999999</c:v>
                </c:pt>
                <c:pt idx="418">
                  <c:v>125.63656</c:v>
                </c:pt>
                <c:pt idx="419">
                  <c:v>125.64133</c:v>
                </c:pt>
                <c:pt idx="420">
                  <c:v>125.6512</c:v>
                </c:pt>
                <c:pt idx="421">
                  <c:v>89.165289999999999</c:v>
                </c:pt>
                <c:pt idx="422">
                  <c:v>39.893030000000003</c:v>
                </c:pt>
                <c:pt idx="423">
                  <c:v>36.971449999999997</c:v>
                </c:pt>
                <c:pt idx="424">
                  <c:v>36.255690000000001</c:v>
                </c:pt>
                <c:pt idx="425">
                  <c:v>35.858759999999997</c:v>
                </c:pt>
                <c:pt idx="426">
                  <c:v>35.597670000000001</c:v>
                </c:pt>
                <c:pt idx="427">
                  <c:v>35.409759999999999</c:v>
                </c:pt>
                <c:pt idx="428">
                  <c:v>35.272649999999999</c:v>
                </c:pt>
                <c:pt idx="429">
                  <c:v>35.170279999999998</c:v>
                </c:pt>
                <c:pt idx="430">
                  <c:v>35.08914</c:v>
                </c:pt>
                <c:pt idx="431">
                  <c:v>35.036569999999998</c:v>
                </c:pt>
                <c:pt idx="432">
                  <c:v>34.987670000000001</c:v>
                </c:pt>
                <c:pt idx="433">
                  <c:v>34.95879</c:v>
                </c:pt>
                <c:pt idx="434">
                  <c:v>34.919249999999998</c:v>
                </c:pt>
                <c:pt idx="435">
                  <c:v>34.898850000000003</c:v>
                </c:pt>
                <c:pt idx="436">
                  <c:v>34.86365</c:v>
                </c:pt>
                <c:pt idx="437">
                  <c:v>34.845469999999999</c:v>
                </c:pt>
                <c:pt idx="438">
                  <c:v>34.819409999999998</c:v>
                </c:pt>
                <c:pt idx="439">
                  <c:v>34.805970000000002</c:v>
                </c:pt>
                <c:pt idx="440">
                  <c:v>34.783230000000003</c:v>
                </c:pt>
                <c:pt idx="441">
                  <c:v>34.774320000000003</c:v>
                </c:pt>
                <c:pt idx="442">
                  <c:v>34.75376</c:v>
                </c:pt>
                <c:pt idx="443">
                  <c:v>34.747450000000001</c:v>
                </c:pt>
                <c:pt idx="444">
                  <c:v>34.728589999999997</c:v>
                </c:pt>
                <c:pt idx="445">
                  <c:v>34.724299999999999</c:v>
                </c:pt>
                <c:pt idx="446">
                  <c:v>34.706780000000002</c:v>
                </c:pt>
                <c:pt idx="447">
                  <c:v>34.70431</c:v>
                </c:pt>
                <c:pt idx="448">
                  <c:v>34.686120000000003</c:v>
                </c:pt>
                <c:pt idx="449">
                  <c:v>34.683160000000001</c:v>
                </c:pt>
                <c:pt idx="450">
                  <c:v>34.669179999999997</c:v>
                </c:pt>
                <c:pt idx="451">
                  <c:v>34.667830000000002</c:v>
                </c:pt>
                <c:pt idx="452">
                  <c:v>34.651980000000002</c:v>
                </c:pt>
                <c:pt idx="453">
                  <c:v>34.653649999999999</c:v>
                </c:pt>
                <c:pt idx="454">
                  <c:v>34.638399999999997</c:v>
                </c:pt>
                <c:pt idx="455">
                  <c:v>34.640590000000003</c:v>
                </c:pt>
                <c:pt idx="456">
                  <c:v>34.625830000000001</c:v>
                </c:pt>
                <c:pt idx="457">
                  <c:v>34.625720000000001</c:v>
                </c:pt>
                <c:pt idx="458">
                  <c:v>34.612760000000002</c:v>
                </c:pt>
                <c:pt idx="459">
                  <c:v>34.614420000000003</c:v>
                </c:pt>
                <c:pt idx="460">
                  <c:v>34.60183</c:v>
                </c:pt>
                <c:pt idx="461">
                  <c:v>34.602069999999998</c:v>
                </c:pt>
                <c:pt idx="462">
                  <c:v>34.59158</c:v>
                </c:pt>
                <c:pt idx="463">
                  <c:v>34.591990000000003</c:v>
                </c:pt>
                <c:pt idx="464">
                  <c:v>34.579740000000001</c:v>
                </c:pt>
                <c:pt idx="465">
                  <c:v>34.582009999999997</c:v>
                </c:pt>
                <c:pt idx="466">
                  <c:v>34.570099999999996</c:v>
                </c:pt>
                <c:pt idx="467">
                  <c:v>34.572139999999997</c:v>
                </c:pt>
                <c:pt idx="468">
                  <c:v>34.560560000000002</c:v>
                </c:pt>
                <c:pt idx="469">
                  <c:v>34.561909999999997</c:v>
                </c:pt>
                <c:pt idx="470">
                  <c:v>34.551699999999997</c:v>
                </c:pt>
                <c:pt idx="471">
                  <c:v>34.553809999999999</c:v>
                </c:pt>
                <c:pt idx="472">
                  <c:v>34.543379999999999</c:v>
                </c:pt>
                <c:pt idx="473">
                  <c:v>34.541690000000003</c:v>
                </c:pt>
                <c:pt idx="474">
                  <c:v>34.532159999999998</c:v>
                </c:pt>
                <c:pt idx="475">
                  <c:v>34.530880000000003</c:v>
                </c:pt>
                <c:pt idx="476">
                  <c:v>34.517609999999998</c:v>
                </c:pt>
                <c:pt idx="477">
                  <c:v>34.516930000000002</c:v>
                </c:pt>
                <c:pt idx="478">
                  <c:v>34.504779999999997</c:v>
                </c:pt>
                <c:pt idx="479">
                  <c:v>34.500929999999997</c:v>
                </c:pt>
                <c:pt idx="480">
                  <c:v>34.48997</c:v>
                </c:pt>
                <c:pt idx="481">
                  <c:v>70.4542</c:v>
                </c:pt>
                <c:pt idx="482">
                  <c:v>119.33102</c:v>
                </c:pt>
                <c:pt idx="483">
                  <c:v>122.61166</c:v>
                </c:pt>
                <c:pt idx="484">
                  <c:v>123.4247</c:v>
                </c:pt>
                <c:pt idx="485">
                  <c:v>123.87584</c:v>
                </c:pt>
                <c:pt idx="486">
                  <c:v>124.16998</c:v>
                </c:pt>
                <c:pt idx="487">
                  <c:v>124.38557</c:v>
                </c:pt>
                <c:pt idx="488">
                  <c:v>124.54161999999999</c:v>
                </c:pt>
                <c:pt idx="489">
                  <c:v>124.66489</c:v>
                </c:pt>
                <c:pt idx="490">
                  <c:v>124.76279</c:v>
                </c:pt>
                <c:pt idx="491">
                  <c:v>124.83188</c:v>
                </c:pt>
                <c:pt idx="492">
                  <c:v>124.89381</c:v>
                </c:pt>
                <c:pt idx="493">
                  <c:v>124.93084</c:v>
                </c:pt>
                <c:pt idx="494">
                  <c:v>124.97412</c:v>
                </c:pt>
                <c:pt idx="495">
                  <c:v>124.99843</c:v>
                </c:pt>
                <c:pt idx="496">
                  <c:v>125.03752</c:v>
                </c:pt>
                <c:pt idx="497">
                  <c:v>125.05759</c:v>
                </c:pt>
                <c:pt idx="498">
                  <c:v>125.08712</c:v>
                </c:pt>
                <c:pt idx="499">
                  <c:v>125.1018</c:v>
                </c:pt>
                <c:pt idx="500">
                  <c:v>125.12766000000001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8-4407-90C6-95DD1F3224A9}"/>
            </c:ext>
          </c:extLst>
        </c:ser>
        <c:ser>
          <c:idx val="1"/>
          <c:order val="1"/>
          <c:tx>
            <c:strRef>
              <c:f>case1_0!$C$1</c:f>
              <c:strCache>
                <c:ptCount val="1"/>
                <c:pt idx="0">
                  <c:v>HT2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case1_0!$A$2:$A$502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case1_0!$C$2:$C$502</c:f>
              <c:numCache>
                <c:formatCode>General</c:formatCode>
                <c:ptCount val="501"/>
                <c:pt idx="0">
                  <c:v>79.962199999999996</c:v>
                </c:pt>
                <c:pt idx="1">
                  <c:v>100.32231</c:v>
                </c:pt>
                <c:pt idx="2">
                  <c:v>126.24037</c:v>
                </c:pt>
                <c:pt idx="3">
                  <c:v>126.24093000000001</c:v>
                </c:pt>
                <c:pt idx="4">
                  <c:v>126.24163</c:v>
                </c:pt>
                <c:pt idx="5">
                  <c:v>126.24218999999999</c:v>
                </c:pt>
                <c:pt idx="6">
                  <c:v>126.24289</c:v>
                </c:pt>
                <c:pt idx="7">
                  <c:v>126.24345</c:v>
                </c:pt>
                <c:pt idx="8">
                  <c:v>126.24415</c:v>
                </c:pt>
                <c:pt idx="9">
                  <c:v>126.24471</c:v>
                </c:pt>
                <c:pt idx="10">
                  <c:v>126.24541000000001</c:v>
                </c:pt>
                <c:pt idx="11">
                  <c:v>126.24597</c:v>
                </c:pt>
                <c:pt idx="12">
                  <c:v>126.24666999999999</c:v>
                </c:pt>
                <c:pt idx="13">
                  <c:v>126.24723</c:v>
                </c:pt>
                <c:pt idx="14">
                  <c:v>126.24793</c:v>
                </c:pt>
                <c:pt idx="15">
                  <c:v>126.24849</c:v>
                </c:pt>
                <c:pt idx="16">
                  <c:v>126.24919</c:v>
                </c:pt>
                <c:pt idx="17">
                  <c:v>126.24975000000001</c:v>
                </c:pt>
                <c:pt idx="18">
                  <c:v>126.25045</c:v>
                </c:pt>
                <c:pt idx="19">
                  <c:v>126.25100999999999</c:v>
                </c:pt>
                <c:pt idx="20">
                  <c:v>126.25171</c:v>
                </c:pt>
                <c:pt idx="21">
                  <c:v>126.25227</c:v>
                </c:pt>
                <c:pt idx="22">
                  <c:v>126.25297</c:v>
                </c:pt>
                <c:pt idx="23">
                  <c:v>126.25353</c:v>
                </c:pt>
                <c:pt idx="24">
                  <c:v>126.25423000000001</c:v>
                </c:pt>
                <c:pt idx="25">
                  <c:v>126.25479</c:v>
                </c:pt>
                <c:pt idx="26">
                  <c:v>126.25548999999999</c:v>
                </c:pt>
                <c:pt idx="27">
                  <c:v>126.25605</c:v>
                </c:pt>
                <c:pt idx="28">
                  <c:v>126.25675</c:v>
                </c:pt>
                <c:pt idx="29">
                  <c:v>126.25731</c:v>
                </c:pt>
                <c:pt idx="30">
                  <c:v>126.25801</c:v>
                </c:pt>
                <c:pt idx="31">
                  <c:v>126.25857000000001</c:v>
                </c:pt>
                <c:pt idx="32">
                  <c:v>126.25927</c:v>
                </c:pt>
                <c:pt idx="33">
                  <c:v>126.25982999999999</c:v>
                </c:pt>
                <c:pt idx="34">
                  <c:v>126.26053</c:v>
                </c:pt>
                <c:pt idx="35">
                  <c:v>126.26109</c:v>
                </c:pt>
                <c:pt idx="36">
                  <c:v>126.26179</c:v>
                </c:pt>
                <c:pt idx="37">
                  <c:v>126.26235</c:v>
                </c:pt>
                <c:pt idx="38">
                  <c:v>126.26305000000001</c:v>
                </c:pt>
                <c:pt idx="39">
                  <c:v>126.26361</c:v>
                </c:pt>
                <c:pt idx="40">
                  <c:v>126.26430999999999</c:v>
                </c:pt>
                <c:pt idx="41">
                  <c:v>126.26487</c:v>
                </c:pt>
                <c:pt idx="42">
                  <c:v>126.26557</c:v>
                </c:pt>
                <c:pt idx="43">
                  <c:v>126.26613</c:v>
                </c:pt>
                <c:pt idx="44">
                  <c:v>126.26683</c:v>
                </c:pt>
                <c:pt idx="45">
                  <c:v>126.26739000000001</c:v>
                </c:pt>
                <c:pt idx="46">
                  <c:v>126.26809</c:v>
                </c:pt>
                <c:pt idx="47">
                  <c:v>126.26864999999999</c:v>
                </c:pt>
                <c:pt idx="48">
                  <c:v>126.26935</c:v>
                </c:pt>
                <c:pt idx="49">
                  <c:v>126.26991</c:v>
                </c:pt>
                <c:pt idx="50">
                  <c:v>126.27061</c:v>
                </c:pt>
                <c:pt idx="51">
                  <c:v>126.27117</c:v>
                </c:pt>
                <c:pt idx="52">
                  <c:v>126.27187000000001</c:v>
                </c:pt>
                <c:pt idx="53">
                  <c:v>126.27243</c:v>
                </c:pt>
                <c:pt idx="54">
                  <c:v>126.27312999999999</c:v>
                </c:pt>
                <c:pt idx="55">
                  <c:v>126.27369</c:v>
                </c:pt>
                <c:pt idx="56">
                  <c:v>126.27439</c:v>
                </c:pt>
                <c:pt idx="57">
                  <c:v>126.27495</c:v>
                </c:pt>
                <c:pt idx="58">
                  <c:v>126.27565</c:v>
                </c:pt>
                <c:pt idx="59">
                  <c:v>126.27621000000001</c:v>
                </c:pt>
                <c:pt idx="60">
                  <c:v>126.27691</c:v>
                </c:pt>
                <c:pt idx="61">
                  <c:v>85.590379999999996</c:v>
                </c:pt>
                <c:pt idx="62">
                  <c:v>33.796109999999999</c:v>
                </c:pt>
                <c:pt idx="63">
                  <c:v>33.795549999999999</c:v>
                </c:pt>
                <c:pt idx="64">
                  <c:v>33.794849999999997</c:v>
                </c:pt>
                <c:pt idx="65">
                  <c:v>33.794289999999997</c:v>
                </c:pt>
                <c:pt idx="66">
                  <c:v>33.793590000000002</c:v>
                </c:pt>
                <c:pt idx="67">
                  <c:v>33.793030000000002</c:v>
                </c:pt>
                <c:pt idx="68">
                  <c:v>33.79233</c:v>
                </c:pt>
                <c:pt idx="69">
                  <c:v>33.79177</c:v>
                </c:pt>
                <c:pt idx="70">
                  <c:v>33.791069999999998</c:v>
                </c:pt>
                <c:pt idx="71">
                  <c:v>33.790509999999998</c:v>
                </c:pt>
                <c:pt idx="72">
                  <c:v>33.789810000000003</c:v>
                </c:pt>
                <c:pt idx="73">
                  <c:v>33.789250000000003</c:v>
                </c:pt>
                <c:pt idx="74">
                  <c:v>33.788550000000001</c:v>
                </c:pt>
                <c:pt idx="75">
                  <c:v>33.787990000000001</c:v>
                </c:pt>
                <c:pt idx="76">
                  <c:v>33.787289999999999</c:v>
                </c:pt>
                <c:pt idx="77">
                  <c:v>33.786729999999999</c:v>
                </c:pt>
                <c:pt idx="78">
                  <c:v>33.786029999999997</c:v>
                </c:pt>
                <c:pt idx="79">
                  <c:v>33.785469999999997</c:v>
                </c:pt>
                <c:pt idx="80">
                  <c:v>33.784770000000002</c:v>
                </c:pt>
                <c:pt idx="81">
                  <c:v>33.784210000000002</c:v>
                </c:pt>
                <c:pt idx="82">
                  <c:v>33.78351</c:v>
                </c:pt>
                <c:pt idx="83">
                  <c:v>33.782960000000003</c:v>
                </c:pt>
                <c:pt idx="84">
                  <c:v>33.782249999999998</c:v>
                </c:pt>
                <c:pt idx="85">
                  <c:v>33.781700000000001</c:v>
                </c:pt>
                <c:pt idx="86">
                  <c:v>33.780990000000003</c:v>
                </c:pt>
                <c:pt idx="87">
                  <c:v>33.780439999999999</c:v>
                </c:pt>
                <c:pt idx="88">
                  <c:v>33.779730000000001</c:v>
                </c:pt>
                <c:pt idx="89">
                  <c:v>33.779179999999997</c:v>
                </c:pt>
                <c:pt idx="90">
                  <c:v>33.778469999999999</c:v>
                </c:pt>
                <c:pt idx="91">
                  <c:v>33.777920000000002</c:v>
                </c:pt>
                <c:pt idx="92">
                  <c:v>33.777209999999997</c:v>
                </c:pt>
                <c:pt idx="93">
                  <c:v>33.77666</c:v>
                </c:pt>
                <c:pt idx="94">
                  <c:v>33.775950000000002</c:v>
                </c:pt>
                <c:pt idx="95">
                  <c:v>33.775399999999998</c:v>
                </c:pt>
                <c:pt idx="96">
                  <c:v>33.77469</c:v>
                </c:pt>
                <c:pt idx="97">
                  <c:v>33.774140000000003</c:v>
                </c:pt>
                <c:pt idx="98">
                  <c:v>33.773429999999998</c:v>
                </c:pt>
                <c:pt idx="99">
                  <c:v>33.772880000000001</c:v>
                </c:pt>
                <c:pt idx="100">
                  <c:v>33.772170000000003</c:v>
                </c:pt>
                <c:pt idx="101">
                  <c:v>33.771619999999999</c:v>
                </c:pt>
                <c:pt idx="102">
                  <c:v>33.770910000000001</c:v>
                </c:pt>
                <c:pt idx="103">
                  <c:v>33.770359999999997</c:v>
                </c:pt>
                <c:pt idx="104">
                  <c:v>33.769649999999999</c:v>
                </c:pt>
                <c:pt idx="105">
                  <c:v>33.769100000000002</c:v>
                </c:pt>
                <c:pt idx="106">
                  <c:v>33.768389999999997</c:v>
                </c:pt>
                <c:pt idx="107">
                  <c:v>33.76784</c:v>
                </c:pt>
                <c:pt idx="108">
                  <c:v>33.767130000000002</c:v>
                </c:pt>
                <c:pt idx="109">
                  <c:v>33.766579999999998</c:v>
                </c:pt>
                <c:pt idx="110">
                  <c:v>33.76587</c:v>
                </c:pt>
                <c:pt idx="111">
                  <c:v>33.765320000000003</c:v>
                </c:pt>
                <c:pt idx="112">
                  <c:v>33.764609999999998</c:v>
                </c:pt>
                <c:pt idx="113">
                  <c:v>33.764060000000001</c:v>
                </c:pt>
                <c:pt idx="114">
                  <c:v>33.763350000000003</c:v>
                </c:pt>
                <c:pt idx="115">
                  <c:v>33.762799999999999</c:v>
                </c:pt>
                <c:pt idx="116">
                  <c:v>33.762090000000001</c:v>
                </c:pt>
                <c:pt idx="117">
                  <c:v>33.761539999999997</c:v>
                </c:pt>
                <c:pt idx="118">
                  <c:v>33.760829999999999</c:v>
                </c:pt>
                <c:pt idx="119">
                  <c:v>33.760280000000002</c:v>
                </c:pt>
                <c:pt idx="120">
                  <c:v>33.759569999999997</c:v>
                </c:pt>
                <c:pt idx="121">
                  <c:v>74.413889999999995</c:v>
                </c:pt>
                <c:pt idx="122">
                  <c:v>126.16746999999999</c:v>
                </c:pt>
                <c:pt idx="123">
                  <c:v>126.16802</c:v>
                </c:pt>
                <c:pt idx="124">
                  <c:v>126.16871999999999</c:v>
                </c:pt>
                <c:pt idx="125">
                  <c:v>126.16928</c:v>
                </c:pt>
                <c:pt idx="126">
                  <c:v>126.16998</c:v>
                </c:pt>
                <c:pt idx="127">
                  <c:v>126.17054</c:v>
                </c:pt>
                <c:pt idx="128">
                  <c:v>126.17124</c:v>
                </c:pt>
                <c:pt idx="129">
                  <c:v>126.1718</c:v>
                </c:pt>
                <c:pt idx="130">
                  <c:v>126.1725</c:v>
                </c:pt>
                <c:pt idx="131">
                  <c:v>126.17306000000001</c:v>
                </c:pt>
                <c:pt idx="132">
                  <c:v>126.17376</c:v>
                </c:pt>
                <c:pt idx="133">
                  <c:v>126.17431999999999</c:v>
                </c:pt>
                <c:pt idx="134">
                  <c:v>126.17502</c:v>
                </c:pt>
                <c:pt idx="135">
                  <c:v>126.17558</c:v>
                </c:pt>
                <c:pt idx="136">
                  <c:v>126.17628000000001</c:v>
                </c:pt>
                <c:pt idx="137">
                  <c:v>126.17684</c:v>
                </c:pt>
                <c:pt idx="138">
                  <c:v>126.17753999999999</c:v>
                </c:pt>
                <c:pt idx="139">
                  <c:v>126.1781</c:v>
                </c:pt>
                <c:pt idx="140">
                  <c:v>126.1788</c:v>
                </c:pt>
                <c:pt idx="141">
                  <c:v>126.17936</c:v>
                </c:pt>
                <c:pt idx="142">
                  <c:v>126.18006</c:v>
                </c:pt>
                <c:pt idx="143">
                  <c:v>126.18062</c:v>
                </c:pt>
                <c:pt idx="144">
                  <c:v>126.18132</c:v>
                </c:pt>
                <c:pt idx="145">
                  <c:v>126.18188000000001</c:v>
                </c:pt>
                <c:pt idx="146">
                  <c:v>126.18258</c:v>
                </c:pt>
                <c:pt idx="147">
                  <c:v>126.18313999999999</c:v>
                </c:pt>
                <c:pt idx="148">
                  <c:v>126.18384</c:v>
                </c:pt>
                <c:pt idx="149">
                  <c:v>126.1844</c:v>
                </c:pt>
                <c:pt idx="150">
                  <c:v>126.18510000000001</c:v>
                </c:pt>
                <c:pt idx="151">
                  <c:v>126.18566</c:v>
                </c:pt>
                <c:pt idx="152">
                  <c:v>126.18635999999999</c:v>
                </c:pt>
                <c:pt idx="153">
                  <c:v>126.18692</c:v>
                </c:pt>
                <c:pt idx="154">
                  <c:v>126.18762</c:v>
                </c:pt>
                <c:pt idx="155">
                  <c:v>126.18818</c:v>
                </c:pt>
                <c:pt idx="156">
                  <c:v>126.18888</c:v>
                </c:pt>
                <c:pt idx="157">
                  <c:v>126.18944</c:v>
                </c:pt>
                <c:pt idx="158">
                  <c:v>126.19014</c:v>
                </c:pt>
                <c:pt idx="159">
                  <c:v>126.19070000000001</c:v>
                </c:pt>
                <c:pt idx="160">
                  <c:v>126.1914</c:v>
                </c:pt>
                <c:pt idx="161">
                  <c:v>126.19195999999999</c:v>
                </c:pt>
                <c:pt idx="162">
                  <c:v>126.19266</c:v>
                </c:pt>
                <c:pt idx="163">
                  <c:v>126.19322</c:v>
                </c:pt>
                <c:pt idx="164">
                  <c:v>126.19392000000001</c:v>
                </c:pt>
                <c:pt idx="165">
                  <c:v>126.19448</c:v>
                </c:pt>
                <c:pt idx="166">
                  <c:v>126.19517999999999</c:v>
                </c:pt>
                <c:pt idx="167">
                  <c:v>126.19574</c:v>
                </c:pt>
                <c:pt idx="168">
                  <c:v>126.19644</c:v>
                </c:pt>
                <c:pt idx="169">
                  <c:v>126.197</c:v>
                </c:pt>
                <c:pt idx="170">
                  <c:v>126.1977</c:v>
                </c:pt>
                <c:pt idx="171">
                  <c:v>126.19826</c:v>
                </c:pt>
                <c:pt idx="172">
                  <c:v>126.19896</c:v>
                </c:pt>
                <c:pt idx="173">
                  <c:v>126.19952000000001</c:v>
                </c:pt>
                <c:pt idx="174">
                  <c:v>126.20022</c:v>
                </c:pt>
                <c:pt idx="175">
                  <c:v>126.20077999999999</c:v>
                </c:pt>
                <c:pt idx="176">
                  <c:v>126.20148</c:v>
                </c:pt>
                <c:pt idx="177">
                  <c:v>126.20204</c:v>
                </c:pt>
                <c:pt idx="178">
                  <c:v>126.20274000000001</c:v>
                </c:pt>
                <c:pt idx="179">
                  <c:v>126.2033</c:v>
                </c:pt>
                <c:pt idx="180">
                  <c:v>126.20399999999999</c:v>
                </c:pt>
                <c:pt idx="181">
                  <c:v>85.581850000000003</c:v>
                </c:pt>
                <c:pt idx="182">
                  <c:v>33.868899999999996</c:v>
                </c:pt>
                <c:pt idx="183">
                  <c:v>33.86835</c:v>
                </c:pt>
                <c:pt idx="184">
                  <c:v>33.867640000000002</c:v>
                </c:pt>
                <c:pt idx="185">
                  <c:v>33.867089999999997</c:v>
                </c:pt>
                <c:pt idx="186">
                  <c:v>33.866379999999999</c:v>
                </c:pt>
                <c:pt idx="187">
                  <c:v>33.865830000000003</c:v>
                </c:pt>
                <c:pt idx="188">
                  <c:v>33.865119999999997</c:v>
                </c:pt>
                <c:pt idx="189">
                  <c:v>33.864570000000001</c:v>
                </c:pt>
                <c:pt idx="190">
                  <c:v>33.863860000000003</c:v>
                </c:pt>
                <c:pt idx="191">
                  <c:v>33.863309999999998</c:v>
                </c:pt>
                <c:pt idx="192">
                  <c:v>33.8626</c:v>
                </c:pt>
                <c:pt idx="193">
                  <c:v>33.862050000000004</c:v>
                </c:pt>
                <c:pt idx="194">
                  <c:v>33.861339999999998</c:v>
                </c:pt>
                <c:pt idx="195">
                  <c:v>33.860790000000001</c:v>
                </c:pt>
                <c:pt idx="196">
                  <c:v>33.860080000000004</c:v>
                </c:pt>
                <c:pt idx="197">
                  <c:v>33.859529999999999</c:v>
                </c:pt>
                <c:pt idx="198">
                  <c:v>33.858820000000001</c:v>
                </c:pt>
                <c:pt idx="199">
                  <c:v>33.858269999999997</c:v>
                </c:pt>
                <c:pt idx="200">
                  <c:v>33.857559999999999</c:v>
                </c:pt>
                <c:pt idx="201">
                  <c:v>33.857010000000002</c:v>
                </c:pt>
                <c:pt idx="202">
                  <c:v>33.856299999999997</c:v>
                </c:pt>
                <c:pt idx="203">
                  <c:v>33.85575</c:v>
                </c:pt>
                <c:pt idx="204">
                  <c:v>33.855040000000002</c:v>
                </c:pt>
                <c:pt idx="205">
                  <c:v>33.854489999999998</c:v>
                </c:pt>
                <c:pt idx="206">
                  <c:v>33.85378</c:v>
                </c:pt>
                <c:pt idx="207">
                  <c:v>33.853230000000003</c:v>
                </c:pt>
                <c:pt idx="208">
                  <c:v>33.852519999999998</c:v>
                </c:pt>
                <c:pt idx="209">
                  <c:v>33.851970000000001</c:v>
                </c:pt>
                <c:pt idx="210">
                  <c:v>33.851260000000003</c:v>
                </c:pt>
                <c:pt idx="211">
                  <c:v>33.850709999999999</c:v>
                </c:pt>
                <c:pt idx="212">
                  <c:v>33.85</c:v>
                </c:pt>
                <c:pt idx="213">
                  <c:v>33.849449999999997</c:v>
                </c:pt>
                <c:pt idx="214">
                  <c:v>33.848739999999999</c:v>
                </c:pt>
                <c:pt idx="215">
                  <c:v>33.848190000000002</c:v>
                </c:pt>
                <c:pt idx="216">
                  <c:v>33.847479999999997</c:v>
                </c:pt>
                <c:pt idx="217">
                  <c:v>33.84693</c:v>
                </c:pt>
                <c:pt idx="218">
                  <c:v>33.846220000000002</c:v>
                </c:pt>
                <c:pt idx="219">
                  <c:v>33.845669999999998</c:v>
                </c:pt>
                <c:pt idx="220">
                  <c:v>33.84496</c:v>
                </c:pt>
                <c:pt idx="221">
                  <c:v>33.844410000000003</c:v>
                </c:pt>
                <c:pt idx="222">
                  <c:v>33.843699999999998</c:v>
                </c:pt>
                <c:pt idx="223">
                  <c:v>33.843150000000001</c:v>
                </c:pt>
                <c:pt idx="224">
                  <c:v>33.842440000000003</c:v>
                </c:pt>
                <c:pt idx="225">
                  <c:v>33.841889999999999</c:v>
                </c:pt>
                <c:pt idx="226">
                  <c:v>33.841180000000001</c:v>
                </c:pt>
                <c:pt idx="227">
                  <c:v>33.840629999999997</c:v>
                </c:pt>
                <c:pt idx="228">
                  <c:v>33.839919999999999</c:v>
                </c:pt>
                <c:pt idx="229">
                  <c:v>33.839370000000002</c:v>
                </c:pt>
                <c:pt idx="230">
                  <c:v>33.838659999999997</c:v>
                </c:pt>
                <c:pt idx="231">
                  <c:v>33.83811</c:v>
                </c:pt>
                <c:pt idx="232">
                  <c:v>33.837400000000002</c:v>
                </c:pt>
                <c:pt idx="233">
                  <c:v>33.836849999999998</c:v>
                </c:pt>
                <c:pt idx="234">
                  <c:v>33.83614</c:v>
                </c:pt>
                <c:pt idx="235">
                  <c:v>33.835590000000003</c:v>
                </c:pt>
                <c:pt idx="236">
                  <c:v>33.834879999999998</c:v>
                </c:pt>
                <c:pt idx="237">
                  <c:v>33.834330000000001</c:v>
                </c:pt>
                <c:pt idx="238">
                  <c:v>33.833620000000003</c:v>
                </c:pt>
                <c:pt idx="239">
                  <c:v>33.833069999999999</c:v>
                </c:pt>
                <c:pt idx="240">
                  <c:v>33.832360000000001</c:v>
                </c:pt>
                <c:pt idx="241">
                  <c:v>74.422409999999999</c:v>
                </c:pt>
                <c:pt idx="242">
                  <c:v>126.09479</c:v>
                </c:pt>
                <c:pt idx="243">
                  <c:v>126.09533999999999</c:v>
                </c:pt>
                <c:pt idx="244">
                  <c:v>126.09605000000001</c:v>
                </c:pt>
                <c:pt idx="245">
                  <c:v>126.0966</c:v>
                </c:pt>
                <c:pt idx="246">
                  <c:v>126.09730999999999</c:v>
                </c:pt>
                <c:pt idx="247">
                  <c:v>126.09786</c:v>
                </c:pt>
                <c:pt idx="248">
                  <c:v>126.09857</c:v>
                </c:pt>
                <c:pt idx="249">
                  <c:v>126.09912</c:v>
                </c:pt>
                <c:pt idx="250">
                  <c:v>126.09983</c:v>
                </c:pt>
                <c:pt idx="251">
                  <c:v>126.10038</c:v>
                </c:pt>
                <c:pt idx="252">
                  <c:v>126.10109</c:v>
                </c:pt>
                <c:pt idx="253">
                  <c:v>126.10164</c:v>
                </c:pt>
                <c:pt idx="254">
                  <c:v>126.10235</c:v>
                </c:pt>
                <c:pt idx="255">
                  <c:v>126.10290000000001</c:v>
                </c:pt>
                <c:pt idx="256">
                  <c:v>126.10361</c:v>
                </c:pt>
                <c:pt idx="257">
                  <c:v>126.10415999999999</c:v>
                </c:pt>
                <c:pt idx="258">
                  <c:v>126.10487000000001</c:v>
                </c:pt>
                <c:pt idx="259">
                  <c:v>126.10542</c:v>
                </c:pt>
                <c:pt idx="260">
                  <c:v>126.10612999999999</c:v>
                </c:pt>
                <c:pt idx="261">
                  <c:v>126.10668</c:v>
                </c:pt>
                <c:pt idx="262">
                  <c:v>126.10739</c:v>
                </c:pt>
                <c:pt idx="263">
                  <c:v>126.10794</c:v>
                </c:pt>
                <c:pt idx="264">
                  <c:v>126.10865</c:v>
                </c:pt>
                <c:pt idx="265">
                  <c:v>126.1092</c:v>
                </c:pt>
                <c:pt idx="266">
                  <c:v>126.10991</c:v>
                </c:pt>
                <c:pt idx="267">
                  <c:v>126.11046</c:v>
                </c:pt>
                <c:pt idx="268">
                  <c:v>126.11117</c:v>
                </c:pt>
                <c:pt idx="269">
                  <c:v>126.11172000000001</c:v>
                </c:pt>
                <c:pt idx="270">
                  <c:v>126.11243</c:v>
                </c:pt>
                <c:pt idx="271">
                  <c:v>126.11297999999999</c:v>
                </c:pt>
                <c:pt idx="272">
                  <c:v>126.11369000000001</c:v>
                </c:pt>
                <c:pt idx="273">
                  <c:v>126.11424</c:v>
                </c:pt>
                <c:pt idx="274">
                  <c:v>126.11494999999999</c:v>
                </c:pt>
                <c:pt idx="275">
                  <c:v>126.1155</c:v>
                </c:pt>
                <c:pt idx="276">
                  <c:v>126.11621</c:v>
                </c:pt>
                <c:pt idx="277">
                  <c:v>126.11676</c:v>
                </c:pt>
                <c:pt idx="278">
                  <c:v>126.11747</c:v>
                </c:pt>
                <c:pt idx="279">
                  <c:v>126.11802</c:v>
                </c:pt>
                <c:pt idx="280">
                  <c:v>126.11873</c:v>
                </c:pt>
                <c:pt idx="281">
                  <c:v>126.11928</c:v>
                </c:pt>
                <c:pt idx="282">
                  <c:v>126.11999</c:v>
                </c:pt>
                <c:pt idx="283">
                  <c:v>126.12054000000001</c:v>
                </c:pt>
                <c:pt idx="284">
                  <c:v>126.12125</c:v>
                </c:pt>
                <c:pt idx="285">
                  <c:v>126.12179999999999</c:v>
                </c:pt>
                <c:pt idx="286">
                  <c:v>126.12251000000001</c:v>
                </c:pt>
                <c:pt idx="287">
                  <c:v>126.12306</c:v>
                </c:pt>
                <c:pt idx="288">
                  <c:v>126.12376999999999</c:v>
                </c:pt>
                <c:pt idx="289">
                  <c:v>126.12432</c:v>
                </c:pt>
                <c:pt idx="290">
                  <c:v>126.12503</c:v>
                </c:pt>
                <c:pt idx="291">
                  <c:v>126.12558</c:v>
                </c:pt>
                <c:pt idx="292">
                  <c:v>126.12629</c:v>
                </c:pt>
                <c:pt idx="293">
                  <c:v>126.12684</c:v>
                </c:pt>
                <c:pt idx="294">
                  <c:v>126.12755</c:v>
                </c:pt>
                <c:pt idx="295">
                  <c:v>126.1281</c:v>
                </c:pt>
                <c:pt idx="296">
                  <c:v>126.12881</c:v>
                </c:pt>
                <c:pt idx="297">
                  <c:v>126.12936000000001</c:v>
                </c:pt>
                <c:pt idx="298">
                  <c:v>126.13007</c:v>
                </c:pt>
                <c:pt idx="299">
                  <c:v>126.13061999999999</c:v>
                </c:pt>
                <c:pt idx="300">
                  <c:v>126.13133000000001</c:v>
                </c:pt>
                <c:pt idx="301">
                  <c:v>85.573340000000002</c:v>
                </c:pt>
                <c:pt idx="302">
                  <c:v>33.941470000000002</c:v>
                </c:pt>
                <c:pt idx="303">
                  <c:v>33.940910000000002</c:v>
                </c:pt>
                <c:pt idx="304">
                  <c:v>33.94021</c:v>
                </c:pt>
                <c:pt idx="305">
                  <c:v>33.93965</c:v>
                </c:pt>
                <c:pt idx="306">
                  <c:v>33.938949999999998</c:v>
                </c:pt>
                <c:pt idx="307">
                  <c:v>33.938389999999998</c:v>
                </c:pt>
                <c:pt idx="308">
                  <c:v>33.937690000000003</c:v>
                </c:pt>
                <c:pt idx="309">
                  <c:v>33.937130000000003</c:v>
                </c:pt>
                <c:pt idx="310">
                  <c:v>33.936430000000001</c:v>
                </c:pt>
                <c:pt idx="311">
                  <c:v>33.935870000000001</c:v>
                </c:pt>
                <c:pt idx="312">
                  <c:v>33.935169999999999</c:v>
                </c:pt>
                <c:pt idx="313">
                  <c:v>33.934609999999999</c:v>
                </c:pt>
                <c:pt idx="314">
                  <c:v>33.933909999999997</c:v>
                </c:pt>
                <c:pt idx="315">
                  <c:v>33.933349999999997</c:v>
                </c:pt>
                <c:pt idx="316">
                  <c:v>33.932650000000002</c:v>
                </c:pt>
                <c:pt idx="317">
                  <c:v>33.932090000000002</c:v>
                </c:pt>
                <c:pt idx="318">
                  <c:v>33.93139</c:v>
                </c:pt>
                <c:pt idx="319">
                  <c:v>33.93083</c:v>
                </c:pt>
                <c:pt idx="320">
                  <c:v>33.930129999999998</c:v>
                </c:pt>
                <c:pt idx="321">
                  <c:v>33.929569999999998</c:v>
                </c:pt>
                <c:pt idx="322">
                  <c:v>33.928870000000003</c:v>
                </c:pt>
                <c:pt idx="323">
                  <c:v>33.928310000000003</c:v>
                </c:pt>
                <c:pt idx="324">
                  <c:v>33.927610000000001</c:v>
                </c:pt>
                <c:pt idx="325">
                  <c:v>33.927050000000001</c:v>
                </c:pt>
                <c:pt idx="326">
                  <c:v>33.926349999999999</c:v>
                </c:pt>
                <c:pt idx="327">
                  <c:v>33.925789999999999</c:v>
                </c:pt>
                <c:pt idx="328">
                  <c:v>33.925089999999997</c:v>
                </c:pt>
                <c:pt idx="329">
                  <c:v>33.924529999999997</c:v>
                </c:pt>
                <c:pt idx="330">
                  <c:v>33.923830000000002</c:v>
                </c:pt>
                <c:pt idx="331">
                  <c:v>33.923270000000002</c:v>
                </c:pt>
                <c:pt idx="332">
                  <c:v>33.92257</c:v>
                </c:pt>
                <c:pt idx="333">
                  <c:v>33.92201</c:v>
                </c:pt>
                <c:pt idx="334">
                  <c:v>33.921309999999998</c:v>
                </c:pt>
                <c:pt idx="335">
                  <c:v>33.920749999999998</c:v>
                </c:pt>
                <c:pt idx="336">
                  <c:v>33.920050000000003</c:v>
                </c:pt>
                <c:pt idx="337">
                  <c:v>33.919490000000003</c:v>
                </c:pt>
                <c:pt idx="338">
                  <c:v>33.918790000000001</c:v>
                </c:pt>
                <c:pt idx="339">
                  <c:v>33.918230000000001</c:v>
                </c:pt>
                <c:pt idx="340">
                  <c:v>33.917529999999999</c:v>
                </c:pt>
                <c:pt idx="341">
                  <c:v>33.916969999999999</c:v>
                </c:pt>
                <c:pt idx="342">
                  <c:v>33.916269999999997</c:v>
                </c:pt>
                <c:pt idx="343">
                  <c:v>33.915709999999997</c:v>
                </c:pt>
                <c:pt idx="344">
                  <c:v>33.915010000000002</c:v>
                </c:pt>
                <c:pt idx="345">
                  <c:v>33.914450000000002</c:v>
                </c:pt>
                <c:pt idx="346">
                  <c:v>33.91375</c:v>
                </c:pt>
                <c:pt idx="347">
                  <c:v>33.91319</c:v>
                </c:pt>
                <c:pt idx="348">
                  <c:v>33.912489999999998</c:v>
                </c:pt>
                <c:pt idx="349">
                  <c:v>33.911929999999998</c:v>
                </c:pt>
                <c:pt idx="350">
                  <c:v>33.911230000000003</c:v>
                </c:pt>
                <c:pt idx="351">
                  <c:v>33.910670000000003</c:v>
                </c:pt>
                <c:pt idx="352">
                  <c:v>33.909970000000001</c:v>
                </c:pt>
                <c:pt idx="353">
                  <c:v>33.909410000000001</c:v>
                </c:pt>
                <c:pt idx="354">
                  <c:v>33.908709999999999</c:v>
                </c:pt>
                <c:pt idx="355">
                  <c:v>33.908149999999999</c:v>
                </c:pt>
                <c:pt idx="356">
                  <c:v>33.907449999999997</c:v>
                </c:pt>
                <c:pt idx="357">
                  <c:v>33.906889999999997</c:v>
                </c:pt>
                <c:pt idx="358">
                  <c:v>33.906190000000002</c:v>
                </c:pt>
                <c:pt idx="359">
                  <c:v>33.905630000000002</c:v>
                </c:pt>
                <c:pt idx="360">
                  <c:v>33.90493</c:v>
                </c:pt>
                <c:pt idx="361">
                  <c:v>74.430899999999994</c:v>
                </c:pt>
                <c:pt idx="362">
                  <c:v>126.02234</c:v>
                </c:pt>
                <c:pt idx="363">
                  <c:v>126.02289</c:v>
                </c:pt>
                <c:pt idx="364">
                  <c:v>126.0236</c:v>
                </c:pt>
                <c:pt idx="365">
                  <c:v>126.02415000000001</c:v>
                </c:pt>
                <c:pt idx="366">
                  <c:v>126.02486</c:v>
                </c:pt>
                <c:pt idx="367">
                  <c:v>126.02540999999999</c:v>
                </c:pt>
                <c:pt idx="368">
                  <c:v>126.02612000000001</c:v>
                </c:pt>
                <c:pt idx="369">
                  <c:v>126.02667</c:v>
                </c:pt>
                <c:pt idx="370">
                  <c:v>126.02737999999999</c:v>
                </c:pt>
                <c:pt idx="371">
                  <c:v>126.02793</c:v>
                </c:pt>
                <c:pt idx="372">
                  <c:v>126.02864</c:v>
                </c:pt>
                <c:pt idx="373">
                  <c:v>126.02919</c:v>
                </c:pt>
                <c:pt idx="374">
                  <c:v>126.0299</c:v>
                </c:pt>
                <c:pt idx="375">
                  <c:v>126.03045</c:v>
                </c:pt>
                <c:pt idx="376">
                  <c:v>126.03116</c:v>
                </c:pt>
                <c:pt idx="377">
                  <c:v>126.03171</c:v>
                </c:pt>
                <c:pt idx="378">
                  <c:v>126.03242</c:v>
                </c:pt>
                <c:pt idx="379">
                  <c:v>126.03297000000001</c:v>
                </c:pt>
                <c:pt idx="380">
                  <c:v>126.03368</c:v>
                </c:pt>
                <c:pt idx="381">
                  <c:v>126.03422999999999</c:v>
                </c:pt>
                <c:pt idx="382">
                  <c:v>126.03494000000001</c:v>
                </c:pt>
                <c:pt idx="383">
                  <c:v>126.03549</c:v>
                </c:pt>
                <c:pt idx="384">
                  <c:v>126.03619999999999</c:v>
                </c:pt>
                <c:pt idx="385">
                  <c:v>126.03675</c:v>
                </c:pt>
                <c:pt idx="386">
                  <c:v>126.03746</c:v>
                </c:pt>
                <c:pt idx="387">
                  <c:v>126.03801</c:v>
                </c:pt>
                <c:pt idx="388">
                  <c:v>126.03872</c:v>
                </c:pt>
                <c:pt idx="389">
                  <c:v>126.03927</c:v>
                </c:pt>
                <c:pt idx="390">
                  <c:v>126.03998</c:v>
                </c:pt>
                <c:pt idx="391">
                  <c:v>126.04053</c:v>
                </c:pt>
                <c:pt idx="392">
                  <c:v>126.04124</c:v>
                </c:pt>
                <c:pt idx="393">
                  <c:v>126.04179000000001</c:v>
                </c:pt>
                <c:pt idx="394">
                  <c:v>126.0425</c:v>
                </c:pt>
                <c:pt idx="395">
                  <c:v>126.04304999999999</c:v>
                </c:pt>
                <c:pt idx="396">
                  <c:v>126.04376000000001</c:v>
                </c:pt>
                <c:pt idx="397">
                  <c:v>126.04431</c:v>
                </c:pt>
                <c:pt idx="398">
                  <c:v>126.04501</c:v>
                </c:pt>
                <c:pt idx="399">
                  <c:v>126.04557</c:v>
                </c:pt>
                <c:pt idx="400">
                  <c:v>126.04627000000001</c:v>
                </c:pt>
                <c:pt idx="401">
                  <c:v>126.04683</c:v>
                </c:pt>
                <c:pt idx="402">
                  <c:v>126.04752999999999</c:v>
                </c:pt>
                <c:pt idx="403">
                  <c:v>126.04809</c:v>
                </c:pt>
                <c:pt idx="404">
                  <c:v>126.04879</c:v>
                </c:pt>
                <c:pt idx="405">
                  <c:v>126.04935</c:v>
                </c:pt>
                <c:pt idx="406">
                  <c:v>126.05005</c:v>
                </c:pt>
                <c:pt idx="407">
                  <c:v>126.05061000000001</c:v>
                </c:pt>
                <c:pt idx="408">
                  <c:v>126.05131</c:v>
                </c:pt>
                <c:pt idx="409">
                  <c:v>126.05186999999999</c:v>
                </c:pt>
                <c:pt idx="410">
                  <c:v>126.05257</c:v>
                </c:pt>
                <c:pt idx="411">
                  <c:v>126.05313</c:v>
                </c:pt>
                <c:pt idx="412">
                  <c:v>126.05383</c:v>
                </c:pt>
                <c:pt idx="413">
                  <c:v>126.05439</c:v>
                </c:pt>
                <c:pt idx="414">
                  <c:v>126.05509000000001</c:v>
                </c:pt>
                <c:pt idx="415">
                  <c:v>126.05565</c:v>
                </c:pt>
                <c:pt idx="416">
                  <c:v>126.05634999999999</c:v>
                </c:pt>
                <c:pt idx="417">
                  <c:v>126.05691</c:v>
                </c:pt>
                <c:pt idx="418">
                  <c:v>126.05761</c:v>
                </c:pt>
                <c:pt idx="419">
                  <c:v>126.05817</c:v>
                </c:pt>
                <c:pt idx="420">
                  <c:v>126.05887</c:v>
                </c:pt>
                <c:pt idx="421">
                  <c:v>85.564859999999996</c:v>
                </c:pt>
                <c:pt idx="422">
                  <c:v>34.013800000000003</c:v>
                </c:pt>
                <c:pt idx="423">
                  <c:v>34.013249999999999</c:v>
                </c:pt>
                <c:pt idx="424">
                  <c:v>34.012540000000001</c:v>
                </c:pt>
                <c:pt idx="425">
                  <c:v>34.011989999999997</c:v>
                </c:pt>
                <c:pt idx="426">
                  <c:v>34.011279999999999</c:v>
                </c:pt>
                <c:pt idx="427">
                  <c:v>34.010730000000002</c:v>
                </c:pt>
                <c:pt idx="428">
                  <c:v>34.010019999999997</c:v>
                </c:pt>
                <c:pt idx="429">
                  <c:v>34.00947</c:v>
                </c:pt>
                <c:pt idx="430">
                  <c:v>34.008760000000002</c:v>
                </c:pt>
                <c:pt idx="431">
                  <c:v>34.008209999999998</c:v>
                </c:pt>
                <c:pt idx="432">
                  <c:v>34.0075</c:v>
                </c:pt>
                <c:pt idx="433">
                  <c:v>34.006950000000003</c:v>
                </c:pt>
                <c:pt idx="434">
                  <c:v>34.006239999999998</c:v>
                </c:pt>
                <c:pt idx="435">
                  <c:v>34.005690000000001</c:v>
                </c:pt>
                <c:pt idx="436">
                  <c:v>34.004980000000003</c:v>
                </c:pt>
                <c:pt idx="437">
                  <c:v>34.004429999999999</c:v>
                </c:pt>
                <c:pt idx="438">
                  <c:v>34.003720000000001</c:v>
                </c:pt>
                <c:pt idx="439">
                  <c:v>34.003169999999997</c:v>
                </c:pt>
                <c:pt idx="440">
                  <c:v>34.002459999999999</c:v>
                </c:pt>
                <c:pt idx="441">
                  <c:v>34.001910000000002</c:v>
                </c:pt>
                <c:pt idx="442">
                  <c:v>34.001199999999997</c:v>
                </c:pt>
                <c:pt idx="443">
                  <c:v>34.00065</c:v>
                </c:pt>
                <c:pt idx="444">
                  <c:v>33.999940000000002</c:v>
                </c:pt>
                <c:pt idx="445">
                  <c:v>33.999389999999998</c:v>
                </c:pt>
                <c:pt idx="446">
                  <c:v>33.99868</c:v>
                </c:pt>
                <c:pt idx="447">
                  <c:v>33.998130000000003</c:v>
                </c:pt>
                <c:pt idx="448">
                  <c:v>33.997419999999998</c:v>
                </c:pt>
                <c:pt idx="449">
                  <c:v>33.996870000000001</c:v>
                </c:pt>
                <c:pt idx="450">
                  <c:v>33.996160000000003</c:v>
                </c:pt>
                <c:pt idx="451">
                  <c:v>33.995609999999999</c:v>
                </c:pt>
                <c:pt idx="452">
                  <c:v>33.994900000000001</c:v>
                </c:pt>
                <c:pt idx="453">
                  <c:v>33.994349999999997</c:v>
                </c:pt>
                <c:pt idx="454">
                  <c:v>33.993639999999999</c:v>
                </c:pt>
                <c:pt idx="455">
                  <c:v>33.993090000000002</c:v>
                </c:pt>
                <c:pt idx="456">
                  <c:v>33.992379999999997</c:v>
                </c:pt>
                <c:pt idx="457">
                  <c:v>33.99183</c:v>
                </c:pt>
                <c:pt idx="458">
                  <c:v>33.991129999999998</c:v>
                </c:pt>
                <c:pt idx="459">
                  <c:v>33.990569999999998</c:v>
                </c:pt>
                <c:pt idx="460">
                  <c:v>33.989870000000003</c:v>
                </c:pt>
                <c:pt idx="461">
                  <c:v>33.989310000000003</c:v>
                </c:pt>
                <c:pt idx="462">
                  <c:v>33.988610000000001</c:v>
                </c:pt>
                <c:pt idx="463">
                  <c:v>33.988050000000001</c:v>
                </c:pt>
                <c:pt idx="464">
                  <c:v>33.987349999999999</c:v>
                </c:pt>
                <c:pt idx="465">
                  <c:v>33.986789999999999</c:v>
                </c:pt>
                <c:pt idx="466">
                  <c:v>33.986089999999997</c:v>
                </c:pt>
                <c:pt idx="467">
                  <c:v>33.985529999999997</c:v>
                </c:pt>
                <c:pt idx="468">
                  <c:v>33.984830000000002</c:v>
                </c:pt>
                <c:pt idx="469">
                  <c:v>33.984270000000002</c:v>
                </c:pt>
                <c:pt idx="470">
                  <c:v>33.98357</c:v>
                </c:pt>
                <c:pt idx="471">
                  <c:v>33.98301</c:v>
                </c:pt>
                <c:pt idx="472">
                  <c:v>33.982309999999998</c:v>
                </c:pt>
                <c:pt idx="473">
                  <c:v>33.981749999999998</c:v>
                </c:pt>
                <c:pt idx="474">
                  <c:v>33.981050000000003</c:v>
                </c:pt>
                <c:pt idx="475">
                  <c:v>33.980490000000003</c:v>
                </c:pt>
                <c:pt idx="476">
                  <c:v>33.979790000000001</c:v>
                </c:pt>
                <c:pt idx="477">
                  <c:v>33.979230000000001</c:v>
                </c:pt>
                <c:pt idx="478">
                  <c:v>33.978529999999999</c:v>
                </c:pt>
                <c:pt idx="479">
                  <c:v>33.977969999999999</c:v>
                </c:pt>
                <c:pt idx="480">
                  <c:v>33.977269999999997</c:v>
                </c:pt>
                <c:pt idx="481">
                  <c:v>74.439369999999997</c:v>
                </c:pt>
                <c:pt idx="482">
                  <c:v>125.95011</c:v>
                </c:pt>
                <c:pt idx="483">
                  <c:v>125.95067</c:v>
                </c:pt>
                <c:pt idx="484">
                  <c:v>125.95137</c:v>
                </c:pt>
                <c:pt idx="485">
                  <c:v>125.95193</c:v>
                </c:pt>
                <c:pt idx="486">
                  <c:v>125.95263</c:v>
                </c:pt>
                <c:pt idx="487">
                  <c:v>125.95319000000001</c:v>
                </c:pt>
                <c:pt idx="488">
                  <c:v>125.95389</c:v>
                </c:pt>
                <c:pt idx="489">
                  <c:v>125.95444999999999</c:v>
                </c:pt>
                <c:pt idx="490">
                  <c:v>125.95515</c:v>
                </c:pt>
                <c:pt idx="491">
                  <c:v>125.95571</c:v>
                </c:pt>
                <c:pt idx="492">
                  <c:v>125.95641000000001</c:v>
                </c:pt>
                <c:pt idx="493">
                  <c:v>125.95697</c:v>
                </c:pt>
                <c:pt idx="494">
                  <c:v>125.95766999999999</c:v>
                </c:pt>
                <c:pt idx="495">
                  <c:v>125.95823</c:v>
                </c:pt>
                <c:pt idx="496">
                  <c:v>125.95893</c:v>
                </c:pt>
                <c:pt idx="497">
                  <c:v>125.95949</c:v>
                </c:pt>
                <c:pt idx="498">
                  <c:v>125.96019</c:v>
                </c:pt>
                <c:pt idx="499">
                  <c:v>125.96075</c:v>
                </c:pt>
                <c:pt idx="500">
                  <c:v>125.96145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8-4407-90C6-95DD1F32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2512"/>
        <c:axId val="1816172992"/>
      </c:scatterChart>
      <c:valAx>
        <c:axId val="18161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172992"/>
        <c:crosses val="autoZero"/>
        <c:crossBetween val="midCat"/>
      </c:valAx>
      <c:valAx>
        <c:axId val="18161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1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84728050557019E-2"/>
          <c:y val="2.4072428888086611E-2"/>
          <c:w val="0.92234188419197549"/>
          <c:h val="0.92673870447191931"/>
        </c:manualLayout>
      </c:layout>
      <c:scatterChart>
        <c:scatterStyle val="smoothMarker"/>
        <c:varyColors val="0"/>
        <c:ser>
          <c:idx val="0"/>
          <c:order val="0"/>
          <c:tx>
            <c:v>恒定摩阻模型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exp1_0!$A$2:$A$666</c:f>
              <c:numCache>
                <c:formatCode>General</c:formatCode>
                <c:ptCount val="665"/>
                <c:pt idx="0">
                  <c:v>0</c:v>
                </c:pt>
                <c:pt idx="1">
                  <c:v>7.5300000000000002E-3</c:v>
                </c:pt>
                <c:pt idx="2">
                  <c:v>1.506E-2</c:v>
                </c:pt>
                <c:pt idx="3">
                  <c:v>2.2589999999999999E-2</c:v>
                </c:pt>
                <c:pt idx="4">
                  <c:v>3.0120000000000001E-2</c:v>
                </c:pt>
                <c:pt idx="5">
                  <c:v>3.7650000000000003E-2</c:v>
                </c:pt>
                <c:pt idx="6">
                  <c:v>4.5179999999999998E-2</c:v>
                </c:pt>
                <c:pt idx="7">
                  <c:v>5.271E-2</c:v>
                </c:pt>
                <c:pt idx="8">
                  <c:v>6.0240000000000002E-2</c:v>
                </c:pt>
                <c:pt idx="9">
                  <c:v>6.7769999999999997E-2</c:v>
                </c:pt>
                <c:pt idx="10">
                  <c:v>7.5300000000000006E-2</c:v>
                </c:pt>
                <c:pt idx="11">
                  <c:v>8.2830000000000001E-2</c:v>
                </c:pt>
                <c:pt idx="12">
                  <c:v>9.0359999999999996E-2</c:v>
                </c:pt>
                <c:pt idx="13">
                  <c:v>9.7890000000000005E-2</c:v>
                </c:pt>
                <c:pt idx="14">
                  <c:v>0.10542</c:v>
                </c:pt>
                <c:pt idx="15">
                  <c:v>0.11294999999999999</c:v>
                </c:pt>
                <c:pt idx="16">
                  <c:v>0.12048</c:v>
                </c:pt>
                <c:pt idx="17">
                  <c:v>0.12801000000000001</c:v>
                </c:pt>
                <c:pt idx="18">
                  <c:v>0.13553999999999999</c:v>
                </c:pt>
                <c:pt idx="19">
                  <c:v>0.14307</c:v>
                </c:pt>
                <c:pt idx="20">
                  <c:v>0.15060000000000001</c:v>
                </c:pt>
                <c:pt idx="21">
                  <c:v>0.15812999999999999</c:v>
                </c:pt>
                <c:pt idx="22">
                  <c:v>0.16566</c:v>
                </c:pt>
                <c:pt idx="23">
                  <c:v>0.17319000000000001</c:v>
                </c:pt>
                <c:pt idx="24">
                  <c:v>0.18071999999999999</c:v>
                </c:pt>
                <c:pt idx="25">
                  <c:v>0.18825</c:v>
                </c:pt>
                <c:pt idx="26">
                  <c:v>0.19578000000000001</c:v>
                </c:pt>
                <c:pt idx="27">
                  <c:v>0.20330999999999999</c:v>
                </c:pt>
                <c:pt idx="28">
                  <c:v>0.21084</c:v>
                </c:pt>
                <c:pt idx="29">
                  <c:v>0.21837000000000001</c:v>
                </c:pt>
                <c:pt idx="30">
                  <c:v>0.22589999999999999</c:v>
                </c:pt>
                <c:pt idx="31">
                  <c:v>0.23343</c:v>
                </c:pt>
                <c:pt idx="32">
                  <c:v>0.24096000000000001</c:v>
                </c:pt>
                <c:pt idx="33">
                  <c:v>0.24848999999999999</c:v>
                </c:pt>
                <c:pt idx="34">
                  <c:v>0.25602000000000003</c:v>
                </c:pt>
                <c:pt idx="35">
                  <c:v>0.26355000000000001</c:v>
                </c:pt>
                <c:pt idx="36">
                  <c:v>0.27107999999999999</c:v>
                </c:pt>
                <c:pt idx="37">
                  <c:v>0.27861000000000002</c:v>
                </c:pt>
                <c:pt idx="38">
                  <c:v>0.28614000000000001</c:v>
                </c:pt>
                <c:pt idx="39">
                  <c:v>0.29366999999999999</c:v>
                </c:pt>
                <c:pt idx="40">
                  <c:v>0.30120000000000002</c:v>
                </c:pt>
                <c:pt idx="41">
                  <c:v>0.30873</c:v>
                </c:pt>
                <c:pt idx="42">
                  <c:v>0.31627</c:v>
                </c:pt>
                <c:pt idx="43">
                  <c:v>0.32379999999999998</c:v>
                </c:pt>
                <c:pt idx="44">
                  <c:v>0.33133000000000001</c:v>
                </c:pt>
                <c:pt idx="45">
                  <c:v>0.33885999999999999</c:v>
                </c:pt>
                <c:pt idx="46">
                  <c:v>0.34638999999999998</c:v>
                </c:pt>
                <c:pt idx="47">
                  <c:v>0.35392000000000001</c:v>
                </c:pt>
                <c:pt idx="48">
                  <c:v>0.36144999999999999</c:v>
                </c:pt>
                <c:pt idx="49">
                  <c:v>0.36897999999999997</c:v>
                </c:pt>
                <c:pt idx="50">
                  <c:v>0.37651000000000001</c:v>
                </c:pt>
                <c:pt idx="51">
                  <c:v>0.38403999999999999</c:v>
                </c:pt>
                <c:pt idx="52">
                  <c:v>0.39156999999999997</c:v>
                </c:pt>
                <c:pt idx="53">
                  <c:v>0.39910000000000001</c:v>
                </c:pt>
                <c:pt idx="54">
                  <c:v>0.40662999999999999</c:v>
                </c:pt>
                <c:pt idx="55">
                  <c:v>0.41415999999999997</c:v>
                </c:pt>
                <c:pt idx="56">
                  <c:v>0.42169000000000001</c:v>
                </c:pt>
                <c:pt idx="57">
                  <c:v>0.42921999999999999</c:v>
                </c:pt>
                <c:pt idx="58">
                  <c:v>0.43675000000000003</c:v>
                </c:pt>
                <c:pt idx="59">
                  <c:v>0.44428000000000001</c:v>
                </c:pt>
                <c:pt idx="60">
                  <c:v>0.45180999999999999</c:v>
                </c:pt>
                <c:pt idx="61">
                  <c:v>0.45934000000000003</c:v>
                </c:pt>
                <c:pt idx="62">
                  <c:v>0.46687000000000001</c:v>
                </c:pt>
                <c:pt idx="63">
                  <c:v>0.47439999999999999</c:v>
                </c:pt>
                <c:pt idx="64">
                  <c:v>0.48193000000000003</c:v>
                </c:pt>
                <c:pt idx="65">
                  <c:v>0.48946000000000001</c:v>
                </c:pt>
                <c:pt idx="66">
                  <c:v>0.49698999999999999</c:v>
                </c:pt>
                <c:pt idx="67">
                  <c:v>0.50451999999999997</c:v>
                </c:pt>
                <c:pt idx="68">
                  <c:v>0.51205000000000001</c:v>
                </c:pt>
                <c:pt idx="69">
                  <c:v>0.51958000000000004</c:v>
                </c:pt>
                <c:pt idx="70">
                  <c:v>0.52710999999999997</c:v>
                </c:pt>
                <c:pt idx="71">
                  <c:v>0.53464</c:v>
                </c:pt>
                <c:pt idx="72">
                  <c:v>0.54217000000000004</c:v>
                </c:pt>
                <c:pt idx="73">
                  <c:v>0.54969999999999997</c:v>
                </c:pt>
                <c:pt idx="74">
                  <c:v>0.55723</c:v>
                </c:pt>
                <c:pt idx="75">
                  <c:v>0.56476000000000004</c:v>
                </c:pt>
                <c:pt idx="76">
                  <c:v>0.57228999999999997</c:v>
                </c:pt>
                <c:pt idx="77">
                  <c:v>0.57982</c:v>
                </c:pt>
                <c:pt idx="78">
                  <c:v>0.58735000000000004</c:v>
                </c:pt>
                <c:pt idx="79">
                  <c:v>0.59487999999999996</c:v>
                </c:pt>
                <c:pt idx="80">
                  <c:v>0.60241</c:v>
                </c:pt>
                <c:pt idx="81">
                  <c:v>0.60994000000000004</c:v>
                </c:pt>
                <c:pt idx="82">
                  <c:v>0.61746999999999996</c:v>
                </c:pt>
                <c:pt idx="83">
                  <c:v>0.625</c:v>
                </c:pt>
                <c:pt idx="84">
                  <c:v>0.63253000000000004</c:v>
                </c:pt>
                <c:pt idx="85">
                  <c:v>0.64005999999999996</c:v>
                </c:pt>
                <c:pt idx="86">
                  <c:v>0.64759</c:v>
                </c:pt>
                <c:pt idx="87">
                  <c:v>0.65512000000000004</c:v>
                </c:pt>
                <c:pt idx="88">
                  <c:v>0.66264999999999996</c:v>
                </c:pt>
                <c:pt idx="89">
                  <c:v>0.67018</c:v>
                </c:pt>
                <c:pt idx="90">
                  <c:v>0.67771000000000003</c:v>
                </c:pt>
                <c:pt idx="91">
                  <c:v>0.68523999999999996</c:v>
                </c:pt>
                <c:pt idx="92">
                  <c:v>0.69277</c:v>
                </c:pt>
                <c:pt idx="93">
                  <c:v>0.70030000000000003</c:v>
                </c:pt>
                <c:pt idx="94">
                  <c:v>0.70782999999999996</c:v>
                </c:pt>
                <c:pt idx="95">
                  <c:v>0.71536</c:v>
                </c:pt>
                <c:pt idx="96">
                  <c:v>0.72289000000000003</c:v>
                </c:pt>
                <c:pt idx="97">
                  <c:v>0.73041999999999996</c:v>
                </c:pt>
                <c:pt idx="98">
                  <c:v>0.73794999999999999</c:v>
                </c:pt>
                <c:pt idx="99">
                  <c:v>0.74548000000000003</c:v>
                </c:pt>
                <c:pt idx="100">
                  <c:v>0.75300999999999996</c:v>
                </c:pt>
                <c:pt idx="101">
                  <c:v>0.76053999999999999</c:v>
                </c:pt>
                <c:pt idx="102">
                  <c:v>0.76807000000000003</c:v>
                </c:pt>
                <c:pt idx="103">
                  <c:v>0.77559999999999996</c:v>
                </c:pt>
                <c:pt idx="104">
                  <c:v>0.78312999999999999</c:v>
                </c:pt>
                <c:pt idx="105">
                  <c:v>0.79066000000000003</c:v>
                </c:pt>
                <c:pt idx="106">
                  <c:v>0.79818999999999996</c:v>
                </c:pt>
                <c:pt idx="107">
                  <c:v>0.80571999999999999</c:v>
                </c:pt>
                <c:pt idx="108">
                  <c:v>0.81325000000000003</c:v>
                </c:pt>
                <c:pt idx="109">
                  <c:v>0.82077999999999995</c:v>
                </c:pt>
                <c:pt idx="110">
                  <c:v>0.82830999999999999</c:v>
                </c:pt>
                <c:pt idx="111">
                  <c:v>0.83584000000000003</c:v>
                </c:pt>
                <c:pt idx="112">
                  <c:v>0.84336999999999995</c:v>
                </c:pt>
                <c:pt idx="113">
                  <c:v>0.85089999999999999</c:v>
                </c:pt>
                <c:pt idx="114">
                  <c:v>0.85843000000000003</c:v>
                </c:pt>
                <c:pt idx="115">
                  <c:v>0.86595999999999995</c:v>
                </c:pt>
                <c:pt idx="116">
                  <c:v>0.87348999999999999</c:v>
                </c:pt>
                <c:pt idx="117">
                  <c:v>0.88102000000000003</c:v>
                </c:pt>
                <c:pt idx="118">
                  <c:v>0.88854999999999995</c:v>
                </c:pt>
                <c:pt idx="119">
                  <c:v>0.89607999999999999</c:v>
                </c:pt>
                <c:pt idx="120">
                  <c:v>0.90361000000000002</c:v>
                </c:pt>
                <c:pt idx="121">
                  <c:v>0.91113999999999995</c:v>
                </c:pt>
                <c:pt idx="122">
                  <c:v>0.91866999999999999</c:v>
                </c:pt>
                <c:pt idx="123">
                  <c:v>0.92620000000000002</c:v>
                </c:pt>
                <c:pt idx="124">
                  <c:v>0.93372999999999995</c:v>
                </c:pt>
                <c:pt idx="125">
                  <c:v>0.94127000000000005</c:v>
                </c:pt>
                <c:pt idx="126">
                  <c:v>0.94879999999999998</c:v>
                </c:pt>
                <c:pt idx="127">
                  <c:v>0.95633000000000001</c:v>
                </c:pt>
                <c:pt idx="128">
                  <c:v>0.96386000000000005</c:v>
                </c:pt>
                <c:pt idx="129">
                  <c:v>0.97138999999999998</c:v>
                </c:pt>
                <c:pt idx="130">
                  <c:v>0.97892000000000001</c:v>
                </c:pt>
                <c:pt idx="131">
                  <c:v>0.98645000000000005</c:v>
                </c:pt>
                <c:pt idx="132">
                  <c:v>0.99397999999999997</c:v>
                </c:pt>
                <c:pt idx="133">
                  <c:v>1.0015099999999999</c:v>
                </c:pt>
                <c:pt idx="134">
                  <c:v>1.0090399999999999</c:v>
                </c:pt>
                <c:pt idx="135">
                  <c:v>1.01657</c:v>
                </c:pt>
                <c:pt idx="136">
                  <c:v>1.0241</c:v>
                </c:pt>
                <c:pt idx="137">
                  <c:v>1.03163</c:v>
                </c:pt>
                <c:pt idx="138">
                  <c:v>1.0391600000000001</c:v>
                </c:pt>
                <c:pt idx="139">
                  <c:v>1.0466899999999999</c:v>
                </c:pt>
                <c:pt idx="140">
                  <c:v>1.0542199999999999</c:v>
                </c:pt>
                <c:pt idx="141">
                  <c:v>1.06175</c:v>
                </c:pt>
                <c:pt idx="142">
                  <c:v>1.06928</c:v>
                </c:pt>
                <c:pt idx="143">
                  <c:v>1.07681</c:v>
                </c:pt>
                <c:pt idx="144">
                  <c:v>1.0843400000000001</c:v>
                </c:pt>
                <c:pt idx="145">
                  <c:v>1.0918699999999999</c:v>
                </c:pt>
                <c:pt idx="146">
                  <c:v>1.0993999999999999</c:v>
                </c:pt>
                <c:pt idx="147">
                  <c:v>1.10693</c:v>
                </c:pt>
                <c:pt idx="148">
                  <c:v>1.11446</c:v>
                </c:pt>
                <c:pt idx="149">
                  <c:v>1.12199</c:v>
                </c:pt>
                <c:pt idx="150">
                  <c:v>1.1295200000000001</c:v>
                </c:pt>
                <c:pt idx="151">
                  <c:v>1.1370499999999999</c:v>
                </c:pt>
                <c:pt idx="152">
                  <c:v>1.1445799999999999</c:v>
                </c:pt>
                <c:pt idx="153">
                  <c:v>1.15211</c:v>
                </c:pt>
                <c:pt idx="154">
                  <c:v>1.15964</c:v>
                </c:pt>
                <c:pt idx="155">
                  <c:v>1.16717</c:v>
                </c:pt>
                <c:pt idx="156">
                  <c:v>1.1747000000000001</c:v>
                </c:pt>
                <c:pt idx="157">
                  <c:v>1.1822299999999999</c:v>
                </c:pt>
                <c:pt idx="158">
                  <c:v>1.1897599999999999</c:v>
                </c:pt>
                <c:pt idx="159">
                  <c:v>1.19729</c:v>
                </c:pt>
                <c:pt idx="160">
                  <c:v>1.20482</c:v>
                </c:pt>
                <c:pt idx="161">
                  <c:v>1.21235</c:v>
                </c:pt>
                <c:pt idx="162">
                  <c:v>1.2198800000000001</c:v>
                </c:pt>
                <c:pt idx="163">
                  <c:v>1.2274099999999999</c:v>
                </c:pt>
                <c:pt idx="164">
                  <c:v>1.2349399999999999</c:v>
                </c:pt>
                <c:pt idx="165">
                  <c:v>1.24247</c:v>
                </c:pt>
                <c:pt idx="166">
                  <c:v>1.25</c:v>
                </c:pt>
                <c:pt idx="167">
                  <c:v>1.25753</c:v>
                </c:pt>
                <c:pt idx="168">
                  <c:v>1.2650600000000001</c:v>
                </c:pt>
                <c:pt idx="169">
                  <c:v>1.2725900000000001</c:v>
                </c:pt>
                <c:pt idx="170">
                  <c:v>1.2801199999999999</c:v>
                </c:pt>
                <c:pt idx="171">
                  <c:v>1.28765</c:v>
                </c:pt>
                <c:pt idx="172">
                  <c:v>1.29518</c:v>
                </c:pt>
                <c:pt idx="173">
                  <c:v>1.30271</c:v>
                </c:pt>
                <c:pt idx="174">
                  <c:v>1.3102400000000001</c:v>
                </c:pt>
                <c:pt idx="175">
                  <c:v>1.3177700000000001</c:v>
                </c:pt>
                <c:pt idx="176">
                  <c:v>1.3252999999999999</c:v>
                </c:pt>
                <c:pt idx="177">
                  <c:v>1.33283</c:v>
                </c:pt>
                <c:pt idx="178">
                  <c:v>1.34036</c:v>
                </c:pt>
                <c:pt idx="179">
                  <c:v>1.34789</c:v>
                </c:pt>
                <c:pt idx="180">
                  <c:v>1.3554200000000001</c:v>
                </c:pt>
                <c:pt idx="181">
                  <c:v>1.3629500000000001</c:v>
                </c:pt>
                <c:pt idx="182">
                  <c:v>1.3704799999999999</c:v>
                </c:pt>
                <c:pt idx="183">
                  <c:v>1.37801</c:v>
                </c:pt>
                <c:pt idx="184">
                  <c:v>1.38554</c:v>
                </c:pt>
                <c:pt idx="185">
                  <c:v>1.39307</c:v>
                </c:pt>
                <c:pt idx="186">
                  <c:v>1.4006000000000001</c:v>
                </c:pt>
                <c:pt idx="187">
                  <c:v>1.4081300000000001</c:v>
                </c:pt>
                <c:pt idx="188">
                  <c:v>1.4156599999999999</c:v>
                </c:pt>
                <c:pt idx="189">
                  <c:v>1.42319</c:v>
                </c:pt>
                <c:pt idx="190">
                  <c:v>1.43072</c:v>
                </c:pt>
                <c:pt idx="191">
                  <c:v>1.43825</c:v>
                </c:pt>
                <c:pt idx="192">
                  <c:v>1.4457800000000001</c:v>
                </c:pt>
                <c:pt idx="193">
                  <c:v>1.4533100000000001</c:v>
                </c:pt>
                <c:pt idx="194">
                  <c:v>1.4608399999999999</c:v>
                </c:pt>
                <c:pt idx="195">
                  <c:v>1.46837</c:v>
                </c:pt>
                <c:pt idx="196">
                  <c:v>1.4759</c:v>
                </c:pt>
                <c:pt idx="197">
                  <c:v>1.48343</c:v>
                </c:pt>
                <c:pt idx="198">
                  <c:v>1.4909600000000001</c:v>
                </c:pt>
                <c:pt idx="199">
                  <c:v>1.4984900000000001</c:v>
                </c:pt>
                <c:pt idx="200">
                  <c:v>1.5060199999999999</c:v>
                </c:pt>
                <c:pt idx="201">
                  <c:v>1.51355</c:v>
                </c:pt>
                <c:pt idx="202">
                  <c:v>1.52108</c:v>
                </c:pt>
                <c:pt idx="203">
                  <c:v>1.52861</c:v>
                </c:pt>
                <c:pt idx="204">
                  <c:v>1.5361400000000001</c:v>
                </c:pt>
                <c:pt idx="205">
                  <c:v>1.5436700000000001</c:v>
                </c:pt>
                <c:pt idx="206">
                  <c:v>1.5511999999999999</c:v>
                </c:pt>
                <c:pt idx="207">
                  <c:v>1.5587299999999999</c:v>
                </c:pt>
                <c:pt idx="208">
                  <c:v>1.5662700000000001</c:v>
                </c:pt>
                <c:pt idx="209">
                  <c:v>1.5738000000000001</c:v>
                </c:pt>
                <c:pt idx="210">
                  <c:v>1.5813299999999999</c:v>
                </c:pt>
                <c:pt idx="211">
                  <c:v>1.5888599999999999</c:v>
                </c:pt>
                <c:pt idx="212">
                  <c:v>1.59639</c:v>
                </c:pt>
                <c:pt idx="213">
                  <c:v>1.60392</c:v>
                </c:pt>
                <c:pt idx="214">
                  <c:v>1.61145</c:v>
                </c:pt>
                <c:pt idx="215">
                  <c:v>1.6189800000000001</c:v>
                </c:pt>
                <c:pt idx="216">
                  <c:v>1.6265099999999999</c:v>
                </c:pt>
                <c:pt idx="217">
                  <c:v>1.6340399999999999</c:v>
                </c:pt>
                <c:pt idx="218">
                  <c:v>1.64157</c:v>
                </c:pt>
                <c:pt idx="219">
                  <c:v>1.6491</c:v>
                </c:pt>
                <c:pt idx="220">
                  <c:v>1.65663</c:v>
                </c:pt>
                <c:pt idx="221">
                  <c:v>1.6641600000000001</c:v>
                </c:pt>
                <c:pt idx="222">
                  <c:v>1.6716899999999999</c:v>
                </c:pt>
                <c:pt idx="223">
                  <c:v>1.6792199999999999</c:v>
                </c:pt>
                <c:pt idx="224">
                  <c:v>1.68675</c:v>
                </c:pt>
                <c:pt idx="225">
                  <c:v>1.69428</c:v>
                </c:pt>
                <c:pt idx="226">
                  <c:v>1.70181</c:v>
                </c:pt>
                <c:pt idx="227">
                  <c:v>1.7093400000000001</c:v>
                </c:pt>
                <c:pt idx="228">
                  <c:v>1.7168699999999999</c:v>
                </c:pt>
                <c:pt idx="229">
                  <c:v>1.7243999999999999</c:v>
                </c:pt>
                <c:pt idx="230">
                  <c:v>1.73193</c:v>
                </c:pt>
                <c:pt idx="231">
                  <c:v>1.73946</c:v>
                </c:pt>
                <c:pt idx="232">
                  <c:v>1.74699</c:v>
                </c:pt>
                <c:pt idx="233">
                  <c:v>1.7545200000000001</c:v>
                </c:pt>
                <c:pt idx="234">
                  <c:v>1.7620499999999999</c:v>
                </c:pt>
                <c:pt idx="235">
                  <c:v>1.7695799999999999</c:v>
                </c:pt>
                <c:pt idx="236">
                  <c:v>1.77711</c:v>
                </c:pt>
                <c:pt idx="237">
                  <c:v>1.78464</c:v>
                </c:pt>
                <c:pt idx="238">
                  <c:v>1.79217</c:v>
                </c:pt>
                <c:pt idx="239">
                  <c:v>1.7997000000000001</c:v>
                </c:pt>
                <c:pt idx="240">
                  <c:v>1.8072299999999999</c:v>
                </c:pt>
                <c:pt idx="241">
                  <c:v>1.8147599999999999</c:v>
                </c:pt>
                <c:pt idx="242">
                  <c:v>1.82229</c:v>
                </c:pt>
                <c:pt idx="243">
                  <c:v>1.82982</c:v>
                </c:pt>
                <c:pt idx="244">
                  <c:v>1.83735</c:v>
                </c:pt>
                <c:pt idx="245">
                  <c:v>1.8448800000000001</c:v>
                </c:pt>
                <c:pt idx="246">
                  <c:v>1.8524099999999999</c:v>
                </c:pt>
                <c:pt idx="247">
                  <c:v>1.8599399999999999</c:v>
                </c:pt>
                <c:pt idx="248">
                  <c:v>1.86747</c:v>
                </c:pt>
                <c:pt idx="249">
                  <c:v>1.875</c:v>
                </c:pt>
                <c:pt idx="250">
                  <c:v>1.88253</c:v>
                </c:pt>
                <c:pt idx="251">
                  <c:v>1.8900600000000001</c:v>
                </c:pt>
                <c:pt idx="252">
                  <c:v>1.8975900000000001</c:v>
                </c:pt>
                <c:pt idx="253">
                  <c:v>1.9051199999999999</c:v>
                </c:pt>
                <c:pt idx="254">
                  <c:v>1.91265</c:v>
                </c:pt>
                <c:pt idx="255">
                  <c:v>1.92018</c:v>
                </c:pt>
                <c:pt idx="256">
                  <c:v>1.92771</c:v>
                </c:pt>
                <c:pt idx="257">
                  <c:v>1.9352400000000001</c:v>
                </c:pt>
                <c:pt idx="258">
                  <c:v>1.9427700000000001</c:v>
                </c:pt>
                <c:pt idx="259">
                  <c:v>1.9502999999999999</c:v>
                </c:pt>
                <c:pt idx="260">
                  <c:v>1.95783</c:v>
                </c:pt>
                <c:pt idx="261">
                  <c:v>1.96536</c:v>
                </c:pt>
                <c:pt idx="262">
                  <c:v>1.97289</c:v>
                </c:pt>
                <c:pt idx="263">
                  <c:v>1.9804200000000001</c:v>
                </c:pt>
                <c:pt idx="264">
                  <c:v>1.9879500000000001</c:v>
                </c:pt>
                <c:pt idx="265">
                  <c:v>1.9954799999999999</c:v>
                </c:pt>
                <c:pt idx="266">
                  <c:v>2.0030100000000002</c:v>
                </c:pt>
                <c:pt idx="267">
                  <c:v>2.0105400000000002</c:v>
                </c:pt>
                <c:pt idx="268">
                  <c:v>2.0180699999999998</c:v>
                </c:pt>
                <c:pt idx="269">
                  <c:v>2.0255999999999998</c:v>
                </c:pt>
                <c:pt idx="270">
                  <c:v>2.0331299999999999</c:v>
                </c:pt>
                <c:pt idx="271">
                  <c:v>2.0406599999999999</c:v>
                </c:pt>
                <c:pt idx="272">
                  <c:v>2.04819</c:v>
                </c:pt>
                <c:pt idx="273">
                  <c:v>2.05572</c:v>
                </c:pt>
                <c:pt idx="274">
                  <c:v>2.06325</c:v>
                </c:pt>
                <c:pt idx="275">
                  <c:v>2.0707800000000001</c:v>
                </c:pt>
                <c:pt idx="276">
                  <c:v>2.0783100000000001</c:v>
                </c:pt>
                <c:pt idx="277">
                  <c:v>2.0858400000000001</c:v>
                </c:pt>
                <c:pt idx="278">
                  <c:v>2.0933700000000002</c:v>
                </c:pt>
                <c:pt idx="279">
                  <c:v>2.1009000000000002</c:v>
                </c:pt>
                <c:pt idx="280">
                  <c:v>2.1084299999999998</c:v>
                </c:pt>
                <c:pt idx="281">
                  <c:v>2.1159599999999998</c:v>
                </c:pt>
                <c:pt idx="282">
                  <c:v>2.1234899999999999</c:v>
                </c:pt>
                <c:pt idx="283">
                  <c:v>2.1310199999999999</c:v>
                </c:pt>
                <c:pt idx="284">
                  <c:v>2.13855</c:v>
                </c:pt>
                <c:pt idx="285">
                  <c:v>2.14608</c:v>
                </c:pt>
                <c:pt idx="286">
                  <c:v>2.15361</c:v>
                </c:pt>
                <c:pt idx="287">
                  <c:v>2.1611400000000001</c:v>
                </c:pt>
                <c:pt idx="288">
                  <c:v>2.1686700000000001</c:v>
                </c:pt>
                <c:pt idx="289">
                  <c:v>2.1762000000000001</c:v>
                </c:pt>
                <c:pt idx="290">
                  <c:v>2.1837300000000002</c:v>
                </c:pt>
                <c:pt idx="291">
                  <c:v>2.1912699999999998</c:v>
                </c:pt>
                <c:pt idx="292">
                  <c:v>2.1987999999999999</c:v>
                </c:pt>
                <c:pt idx="293">
                  <c:v>2.2063299999999999</c:v>
                </c:pt>
                <c:pt idx="294">
                  <c:v>2.2138599999999999</c:v>
                </c:pt>
                <c:pt idx="295">
                  <c:v>2.22139</c:v>
                </c:pt>
                <c:pt idx="296">
                  <c:v>2.22892</c:v>
                </c:pt>
                <c:pt idx="297">
                  <c:v>2.23645</c:v>
                </c:pt>
                <c:pt idx="298">
                  <c:v>2.2439800000000001</c:v>
                </c:pt>
                <c:pt idx="299">
                  <c:v>2.2515100000000001</c:v>
                </c:pt>
                <c:pt idx="300">
                  <c:v>2.2590400000000002</c:v>
                </c:pt>
                <c:pt idx="301">
                  <c:v>2.2665700000000002</c:v>
                </c:pt>
                <c:pt idx="302">
                  <c:v>2.2740999999999998</c:v>
                </c:pt>
                <c:pt idx="303">
                  <c:v>2.2816299999999998</c:v>
                </c:pt>
                <c:pt idx="304">
                  <c:v>2.2891599999999999</c:v>
                </c:pt>
                <c:pt idx="305">
                  <c:v>2.2966899999999999</c:v>
                </c:pt>
                <c:pt idx="306">
                  <c:v>2.3042199999999999</c:v>
                </c:pt>
                <c:pt idx="307">
                  <c:v>2.31175</c:v>
                </c:pt>
                <c:pt idx="308">
                  <c:v>2.31928</c:v>
                </c:pt>
                <c:pt idx="309">
                  <c:v>2.32681</c:v>
                </c:pt>
                <c:pt idx="310">
                  <c:v>2.3343400000000001</c:v>
                </c:pt>
                <c:pt idx="311">
                  <c:v>2.3418700000000001</c:v>
                </c:pt>
                <c:pt idx="312">
                  <c:v>2.3494000000000002</c:v>
                </c:pt>
                <c:pt idx="313">
                  <c:v>2.3569300000000002</c:v>
                </c:pt>
                <c:pt idx="314">
                  <c:v>2.3644599999999998</c:v>
                </c:pt>
                <c:pt idx="315">
                  <c:v>2.3719899999999998</c:v>
                </c:pt>
                <c:pt idx="316">
                  <c:v>2.3795199999999999</c:v>
                </c:pt>
                <c:pt idx="317">
                  <c:v>2.3870499999999999</c:v>
                </c:pt>
                <c:pt idx="318">
                  <c:v>2.3945799999999999</c:v>
                </c:pt>
                <c:pt idx="319">
                  <c:v>2.40211</c:v>
                </c:pt>
                <c:pt idx="320">
                  <c:v>2.40964</c:v>
                </c:pt>
                <c:pt idx="321">
                  <c:v>2.41717</c:v>
                </c:pt>
                <c:pt idx="322">
                  <c:v>2.4247000000000001</c:v>
                </c:pt>
                <c:pt idx="323">
                  <c:v>2.4322300000000001</c:v>
                </c:pt>
                <c:pt idx="324">
                  <c:v>2.4397600000000002</c:v>
                </c:pt>
                <c:pt idx="325">
                  <c:v>2.4472900000000002</c:v>
                </c:pt>
                <c:pt idx="326">
                  <c:v>2.4548199999999998</c:v>
                </c:pt>
                <c:pt idx="327">
                  <c:v>2.4623499999999998</c:v>
                </c:pt>
                <c:pt idx="328">
                  <c:v>2.4698799999999999</c:v>
                </c:pt>
                <c:pt idx="329">
                  <c:v>2.4774099999999999</c:v>
                </c:pt>
                <c:pt idx="330">
                  <c:v>2.4849399999999999</c:v>
                </c:pt>
                <c:pt idx="331">
                  <c:v>2.49247</c:v>
                </c:pt>
                <c:pt idx="332">
                  <c:v>2.5</c:v>
                </c:pt>
                <c:pt idx="333">
                  <c:v>2.50753</c:v>
                </c:pt>
                <c:pt idx="334">
                  <c:v>2.5150600000000001</c:v>
                </c:pt>
                <c:pt idx="335">
                  <c:v>2.5225900000000001</c:v>
                </c:pt>
                <c:pt idx="336">
                  <c:v>2.5301200000000001</c:v>
                </c:pt>
                <c:pt idx="337">
                  <c:v>2.5376500000000002</c:v>
                </c:pt>
                <c:pt idx="338">
                  <c:v>2.5451800000000002</c:v>
                </c:pt>
                <c:pt idx="339">
                  <c:v>2.5527099999999998</c:v>
                </c:pt>
                <c:pt idx="340">
                  <c:v>2.5602399999999998</c:v>
                </c:pt>
                <c:pt idx="341">
                  <c:v>2.5677699999999999</c:v>
                </c:pt>
                <c:pt idx="342">
                  <c:v>2.5752999999999999</c:v>
                </c:pt>
                <c:pt idx="343">
                  <c:v>2.58283</c:v>
                </c:pt>
                <c:pt idx="344">
                  <c:v>2.59036</c:v>
                </c:pt>
                <c:pt idx="345">
                  <c:v>2.59789</c:v>
                </c:pt>
                <c:pt idx="346">
                  <c:v>2.6054200000000001</c:v>
                </c:pt>
                <c:pt idx="347">
                  <c:v>2.6129500000000001</c:v>
                </c:pt>
                <c:pt idx="348">
                  <c:v>2.6204800000000001</c:v>
                </c:pt>
                <c:pt idx="349">
                  <c:v>2.6280100000000002</c:v>
                </c:pt>
                <c:pt idx="350">
                  <c:v>2.6355400000000002</c:v>
                </c:pt>
                <c:pt idx="351">
                  <c:v>2.6430699999999998</c:v>
                </c:pt>
                <c:pt idx="352">
                  <c:v>2.6505999999999998</c:v>
                </c:pt>
                <c:pt idx="353">
                  <c:v>2.6581299999999999</c:v>
                </c:pt>
                <c:pt idx="354">
                  <c:v>2.6656599999999999</c:v>
                </c:pt>
                <c:pt idx="355">
                  <c:v>2.67319</c:v>
                </c:pt>
                <c:pt idx="356">
                  <c:v>2.68072</c:v>
                </c:pt>
                <c:pt idx="357">
                  <c:v>2.68825</c:v>
                </c:pt>
                <c:pt idx="358">
                  <c:v>2.6957800000000001</c:v>
                </c:pt>
                <c:pt idx="359">
                  <c:v>2.7033100000000001</c:v>
                </c:pt>
                <c:pt idx="360">
                  <c:v>2.7108400000000001</c:v>
                </c:pt>
                <c:pt idx="361">
                  <c:v>2.7183700000000002</c:v>
                </c:pt>
                <c:pt idx="362">
                  <c:v>2.7259000000000002</c:v>
                </c:pt>
                <c:pt idx="363">
                  <c:v>2.7334299999999998</c:v>
                </c:pt>
                <c:pt idx="364">
                  <c:v>2.7409599999999998</c:v>
                </c:pt>
                <c:pt idx="365">
                  <c:v>2.7484899999999999</c:v>
                </c:pt>
                <c:pt idx="366">
                  <c:v>2.7560199999999999</c:v>
                </c:pt>
                <c:pt idx="367">
                  <c:v>2.76355</c:v>
                </c:pt>
                <c:pt idx="368">
                  <c:v>2.77108</c:v>
                </c:pt>
                <c:pt idx="369">
                  <c:v>2.77861</c:v>
                </c:pt>
                <c:pt idx="370">
                  <c:v>2.7861400000000001</c:v>
                </c:pt>
                <c:pt idx="371">
                  <c:v>2.7936700000000001</c:v>
                </c:pt>
                <c:pt idx="372">
                  <c:v>2.8012000000000001</c:v>
                </c:pt>
                <c:pt idx="373">
                  <c:v>2.8087300000000002</c:v>
                </c:pt>
                <c:pt idx="374">
                  <c:v>2.8162699999999998</c:v>
                </c:pt>
                <c:pt idx="375">
                  <c:v>2.8237999999999999</c:v>
                </c:pt>
                <c:pt idx="376">
                  <c:v>2.8313299999999999</c:v>
                </c:pt>
                <c:pt idx="377">
                  <c:v>2.8388599999999999</c:v>
                </c:pt>
                <c:pt idx="378">
                  <c:v>2.84639</c:v>
                </c:pt>
                <c:pt idx="379">
                  <c:v>2.85392</c:v>
                </c:pt>
                <c:pt idx="380">
                  <c:v>2.86145</c:v>
                </c:pt>
                <c:pt idx="381">
                  <c:v>2.8689800000000001</c:v>
                </c:pt>
                <c:pt idx="382">
                  <c:v>2.8765100000000001</c:v>
                </c:pt>
                <c:pt idx="383">
                  <c:v>2.8840400000000002</c:v>
                </c:pt>
                <c:pt idx="384">
                  <c:v>2.8915700000000002</c:v>
                </c:pt>
                <c:pt idx="385">
                  <c:v>2.8990999999999998</c:v>
                </c:pt>
                <c:pt idx="386">
                  <c:v>2.9066299999999998</c:v>
                </c:pt>
                <c:pt idx="387">
                  <c:v>2.9141599999999999</c:v>
                </c:pt>
                <c:pt idx="388">
                  <c:v>2.9216899999999999</c:v>
                </c:pt>
                <c:pt idx="389">
                  <c:v>2.9292199999999999</c:v>
                </c:pt>
                <c:pt idx="390">
                  <c:v>2.93675</c:v>
                </c:pt>
                <c:pt idx="391">
                  <c:v>2.94428</c:v>
                </c:pt>
                <c:pt idx="392">
                  <c:v>2.95181</c:v>
                </c:pt>
                <c:pt idx="393">
                  <c:v>2.9593400000000001</c:v>
                </c:pt>
                <c:pt idx="394">
                  <c:v>2.9668700000000001</c:v>
                </c:pt>
                <c:pt idx="395">
                  <c:v>2.9744000000000002</c:v>
                </c:pt>
                <c:pt idx="396">
                  <c:v>2.9819300000000002</c:v>
                </c:pt>
                <c:pt idx="397">
                  <c:v>2.9894599999999998</c:v>
                </c:pt>
                <c:pt idx="398">
                  <c:v>2.9969899999999998</c:v>
                </c:pt>
                <c:pt idx="399">
                  <c:v>3.0045199999999999</c:v>
                </c:pt>
                <c:pt idx="400">
                  <c:v>3.0120499999999999</c:v>
                </c:pt>
                <c:pt idx="401">
                  <c:v>3.0195799999999999</c:v>
                </c:pt>
                <c:pt idx="402">
                  <c:v>3.02711</c:v>
                </c:pt>
                <c:pt idx="403">
                  <c:v>3.03464</c:v>
                </c:pt>
                <c:pt idx="404">
                  <c:v>3.04217</c:v>
                </c:pt>
                <c:pt idx="405">
                  <c:v>3.0497000000000001</c:v>
                </c:pt>
                <c:pt idx="406">
                  <c:v>3.0572300000000001</c:v>
                </c:pt>
                <c:pt idx="407">
                  <c:v>3.0647600000000002</c:v>
                </c:pt>
                <c:pt idx="408">
                  <c:v>3.0722900000000002</c:v>
                </c:pt>
                <c:pt idx="409">
                  <c:v>3.0798199999999998</c:v>
                </c:pt>
                <c:pt idx="410">
                  <c:v>3.0873499999999998</c:v>
                </c:pt>
                <c:pt idx="411">
                  <c:v>3.0948799999999999</c:v>
                </c:pt>
                <c:pt idx="412">
                  <c:v>3.1024099999999999</c:v>
                </c:pt>
                <c:pt idx="413">
                  <c:v>3.1099399999999999</c:v>
                </c:pt>
                <c:pt idx="414">
                  <c:v>3.11747</c:v>
                </c:pt>
                <c:pt idx="415">
                  <c:v>3.125</c:v>
                </c:pt>
                <c:pt idx="416">
                  <c:v>3.13253</c:v>
                </c:pt>
                <c:pt idx="417">
                  <c:v>3.1400600000000001</c:v>
                </c:pt>
                <c:pt idx="418">
                  <c:v>3.1475900000000001</c:v>
                </c:pt>
                <c:pt idx="419">
                  <c:v>3.1551200000000001</c:v>
                </c:pt>
                <c:pt idx="420">
                  <c:v>3.1626500000000002</c:v>
                </c:pt>
                <c:pt idx="421">
                  <c:v>3.1701800000000002</c:v>
                </c:pt>
                <c:pt idx="422">
                  <c:v>3.1777099999999998</c:v>
                </c:pt>
                <c:pt idx="423">
                  <c:v>3.1852399999999998</c:v>
                </c:pt>
                <c:pt idx="424">
                  <c:v>3.1927699999999999</c:v>
                </c:pt>
                <c:pt idx="425">
                  <c:v>3.2002999999999999</c:v>
                </c:pt>
                <c:pt idx="426">
                  <c:v>3.20783</c:v>
                </c:pt>
                <c:pt idx="427">
                  <c:v>3.21536</c:v>
                </c:pt>
                <c:pt idx="428">
                  <c:v>3.22289</c:v>
                </c:pt>
                <c:pt idx="429">
                  <c:v>3.2304200000000001</c:v>
                </c:pt>
                <c:pt idx="430">
                  <c:v>3.2379500000000001</c:v>
                </c:pt>
                <c:pt idx="431">
                  <c:v>3.2454800000000001</c:v>
                </c:pt>
                <c:pt idx="432">
                  <c:v>3.2530100000000002</c:v>
                </c:pt>
                <c:pt idx="433">
                  <c:v>3.2605400000000002</c:v>
                </c:pt>
                <c:pt idx="434">
                  <c:v>3.2680699999999998</c:v>
                </c:pt>
                <c:pt idx="435">
                  <c:v>3.2755999999999998</c:v>
                </c:pt>
                <c:pt idx="436">
                  <c:v>3.2831299999999999</c:v>
                </c:pt>
                <c:pt idx="437">
                  <c:v>3.2906599999999999</c:v>
                </c:pt>
                <c:pt idx="438">
                  <c:v>3.29819</c:v>
                </c:pt>
                <c:pt idx="439">
                  <c:v>3.30572</c:v>
                </c:pt>
                <c:pt idx="440">
                  <c:v>3.31325</c:v>
                </c:pt>
                <c:pt idx="441">
                  <c:v>3.3207800000000001</c:v>
                </c:pt>
                <c:pt idx="442">
                  <c:v>3.3283100000000001</c:v>
                </c:pt>
                <c:pt idx="443">
                  <c:v>3.3358400000000001</c:v>
                </c:pt>
                <c:pt idx="444">
                  <c:v>3.3433700000000002</c:v>
                </c:pt>
                <c:pt idx="445">
                  <c:v>3.3509000000000002</c:v>
                </c:pt>
                <c:pt idx="446">
                  <c:v>3.3584299999999998</c:v>
                </c:pt>
                <c:pt idx="447">
                  <c:v>3.3659599999999998</c:v>
                </c:pt>
                <c:pt idx="448">
                  <c:v>3.3734899999999999</c:v>
                </c:pt>
                <c:pt idx="449">
                  <c:v>3.3810199999999999</c:v>
                </c:pt>
                <c:pt idx="450">
                  <c:v>3.38855</c:v>
                </c:pt>
                <c:pt idx="451">
                  <c:v>3.39608</c:v>
                </c:pt>
                <c:pt idx="452">
                  <c:v>3.40361</c:v>
                </c:pt>
                <c:pt idx="453">
                  <c:v>3.4111400000000001</c:v>
                </c:pt>
                <c:pt idx="454">
                  <c:v>3.4186700000000001</c:v>
                </c:pt>
                <c:pt idx="455">
                  <c:v>3.4262000000000001</c:v>
                </c:pt>
                <c:pt idx="456">
                  <c:v>3.4337300000000002</c:v>
                </c:pt>
                <c:pt idx="457">
                  <c:v>3.4412699999999998</c:v>
                </c:pt>
                <c:pt idx="458">
                  <c:v>3.4487999999999999</c:v>
                </c:pt>
                <c:pt idx="459">
                  <c:v>3.4563299999999999</c:v>
                </c:pt>
                <c:pt idx="460">
                  <c:v>3.4638599999999999</c:v>
                </c:pt>
                <c:pt idx="461">
                  <c:v>3.47139</c:v>
                </c:pt>
                <c:pt idx="462">
                  <c:v>3.47892</c:v>
                </c:pt>
                <c:pt idx="463">
                  <c:v>3.48645</c:v>
                </c:pt>
                <c:pt idx="464">
                  <c:v>3.4939800000000001</c:v>
                </c:pt>
                <c:pt idx="465">
                  <c:v>3.5015100000000001</c:v>
                </c:pt>
                <c:pt idx="466">
                  <c:v>3.5090400000000002</c:v>
                </c:pt>
                <c:pt idx="467">
                  <c:v>3.5165700000000002</c:v>
                </c:pt>
                <c:pt idx="468">
                  <c:v>3.5240999999999998</c:v>
                </c:pt>
                <c:pt idx="469">
                  <c:v>3.5316299999999998</c:v>
                </c:pt>
                <c:pt idx="470">
                  <c:v>3.5391599999999999</c:v>
                </c:pt>
                <c:pt idx="471">
                  <c:v>3.5466899999999999</c:v>
                </c:pt>
                <c:pt idx="472">
                  <c:v>3.5542199999999999</c:v>
                </c:pt>
                <c:pt idx="473">
                  <c:v>3.56175</c:v>
                </c:pt>
                <c:pt idx="474">
                  <c:v>3.56928</c:v>
                </c:pt>
                <c:pt idx="475">
                  <c:v>3.57681</c:v>
                </c:pt>
                <c:pt idx="476">
                  <c:v>3.5843400000000001</c:v>
                </c:pt>
                <c:pt idx="477">
                  <c:v>3.5918700000000001</c:v>
                </c:pt>
                <c:pt idx="478">
                  <c:v>3.5994000000000002</c:v>
                </c:pt>
                <c:pt idx="479">
                  <c:v>3.6069300000000002</c:v>
                </c:pt>
                <c:pt idx="480">
                  <c:v>3.6144599999999998</c:v>
                </c:pt>
                <c:pt idx="481">
                  <c:v>3.6219899999999998</c:v>
                </c:pt>
                <c:pt idx="482">
                  <c:v>3.6295199999999999</c:v>
                </c:pt>
                <c:pt idx="483">
                  <c:v>3.6370499999999999</c:v>
                </c:pt>
                <c:pt idx="484">
                  <c:v>3.6445799999999999</c:v>
                </c:pt>
                <c:pt idx="485">
                  <c:v>3.65211</c:v>
                </c:pt>
                <c:pt idx="486">
                  <c:v>3.65964</c:v>
                </c:pt>
                <c:pt idx="487">
                  <c:v>3.66717</c:v>
                </c:pt>
                <c:pt idx="488">
                  <c:v>3.6747000000000001</c:v>
                </c:pt>
                <c:pt idx="489">
                  <c:v>3.6822300000000001</c:v>
                </c:pt>
                <c:pt idx="490">
                  <c:v>3.6897600000000002</c:v>
                </c:pt>
                <c:pt idx="491">
                  <c:v>3.6972900000000002</c:v>
                </c:pt>
                <c:pt idx="492">
                  <c:v>3.7048199999999998</c:v>
                </c:pt>
                <c:pt idx="493">
                  <c:v>3.7123499999999998</c:v>
                </c:pt>
                <c:pt idx="494">
                  <c:v>3.7198799999999999</c:v>
                </c:pt>
                <c:pt idx="495">
                  <c:v>3.7274099999999999</c:v>
                </c:pt>
                <c:pt idx="496">
                  <c:v>3.7349399999999999</c:v>
                </c:pt>
                <c:pt idx="497">
                  <c:v>3.74247</c:v>
                </c:pt>
                <c:pt idx="498">
                  <c:v>3.75</c:v>
                </c:pt>
                <c:pt idx="499">
                  <c:v>3.75753</c:v>
                </c:pt>
                <c:pt idx="500">
                  <c:v>3.7650600000000001</c:v>
                </c:pt>
                <c:pt idx="501">
                  <c:v>3.7725900000000001</c:v>
                </c:pt>
                <c:pt idx="502">
                  <c:v>3.7801200000000001</c:v>
                </c:pt>
                <c:pt idx="503">
                  <c:v>3.7876500000000002</c:v>
                </c:pt>
                <c:pt idx="504">
                  <c:v>3.7951800000000002</c:v>
                </c:pt>
                <c:pt idx="505">
                  <c:v>3.8027099999999998</c:v>
                </c:pt>
                <c:pt idx="506">
                  <c:v>3.8102399999999998</c:v>
                </c:pt>
                <c:pt idx="507">
                  <c:v>3.8177699999999999</c:v>
                </c:pt>
                <c:pt idx="508">
                  <c:v>3.8252999999999999</c:v>
                </c:pt>
                <c:pt idx="509">
                  <c:v>3.83283</c:v>
                </c:pt>
                <c:pt idx="510">
                  <c:v>3.84036</c:v>
                </c:pt>
                <c:pt idx="511">
                  <c:v>3.84789</c:v>
                </c:pt>
                <c:pt idx="512">
                  <c:v>3.8554200000000001</c:v>
                </c:pt>
                <c:pt idx="513">
                  <c:v>3.8629500000000001</c:v>
                </c:pt>
                <c:pt idx="514">
                  <c:v>3.8704800000000001</c:v>
                </c:pt>
                <c:pt idx="515">
                  <c:v>3.8780100000000002</c:v>
                </c:pt>
                <c:pt idx="516">
                  <c:v>3.8855400000000002</c:v>
                </c:pt>
                <c:pt idx="517">
                  <c:v>3.8930699999999998</c:v>
                </c:pt>
                <c:pt idx="518">
                  <c:v>3.9005999999999998</c:v>
                </c:pt>
                <c:pt idx="519">
                  <c:v>3.9081299999999999</c:v>
                </c:pt>
                <c:pt idx="520">
                  <c:v>3.9156599999999999</c:v>
                </c:pt>
                <c:pt idx="521">
                  <c:v>3.92319</c:v>
                </c:pt>
                <c:pt idx="522">
                  <c:v>3.93072</c:v>
                </c:pt>
                <c:pt idx="523">
                  <c:v>3.93825</c:v>
                </c:pt>
                <c:pt idx="524">
                  <c:v>3.9457800000000001</c:v>
                </c:pt>
                <c:pt idx="525">
                  <c:v>3.9533100000000001</c:v>
                </c:pt>
                <c:pt idx="526">
                  <c:v>3.9608400000000001</c:v>
                </c:pt>
                <c:pt idx="527">
                  <c:v>3.9683700000000002</c:v>
                </c:pt>
                <c:pt idx="528">
                  <c:v>3.9759000000000002</c:v>
                </c:pt>
                <c:pt idx="529">
                  <c:v>3.9834299999999998</c:v>
                </c:pt>
                <c:pt idx="530">
                  <c:v>3.9909599999999998</c:v>
                </c:pt>
                <c:pt idx="531">
                  <c:v>3.9984899999999999</c:v>
                </c:pt>
                <c:pt idx="532">
                  <c:v>4.0060200000000004</c:v>
                </c:pt>
                <c:pt idx="533">
                  <c:v>4.0135500000000004</c:v>
                </c:pt>
                <c:pt idx="534">
                  <c:v>4.0210800000000004</c:v>
                </c:pt>
                <c:pt idx="535">
                  <c:v>4.0286099999999996</c:v>
                </c:pt>
                <c:pt idx="536">
                  <c:v>4.0361399999999996</c:v>
                </c:pt>
                <c:pt idx="537">
                  <c:v>4.0436699999999997</c:v>
                </c:pt>
                <c:pt idx="538">
                  <c:v>4.0511999999999997</c:v>
                </c:pt>
                <c:pt idx="539">
                  <c:v>4.0587299999999997</c:v>
                </c:pt>
                <c:pt idx="540">
                  <c:v>4.0662700000000003</c:v>
                </c:pt>
                <c:pt idx="541">
                  <c:v>4.0738000000000003</c:v>
                </c:pt>
                <c:pt idx="542">
                  <c:v>4.0813300000000003</c:v>
                </c:pt>
                <c:pt idx="543">
                  <c:v>4.0888600000000004</c:v>
                </c:pt>
                <c:pt idx="544">
                  <c:v>4.0963900000000004</c:v>
                </c:pt>
                <c:pt idx="545">
                  <c:v>4.1039199999999996</c:v>
                </c:pt>
                <c:pt idx="546">
                  <c:v>4.1114499999999996</c:v>
                </c:pt>
                <c:pt idx="547">
                  <c:v>4.1189799999999996</c:v>
                </c:pt>
                <c:pt idx="548">
                  <c:v>4.1265099999999997</c:v>
                </c:pt>
                <c:pt idx="549">
                  <c:v>4.1340399999999997</c:v>
                </c:pt>
                <c:pt idx="550">
                  <c:v>4.1415699999999998</c:v>
                </c:pt>
                <c:pt idx="551">
                  <c:v>4.1490999999999998</c:v>
                </c:pt>
                <c:pt idx="552">
                  <c:v>4.1566299999999998</c:v>
                </c:pt>
                <c:pt idx="553">
                  <c:v>4.1641599999999999</c:v>
                </c:pt>
                <c:pt idx="554">
                  <c:v>4.1716899999999999</c:v>
                </c:pt>
                <c:pt idx="555">
                  <c:v>4.1792199999999999</c:v>
                </c:pt>
                <c:pt idx="556">
                  <c:v>4.18675</c:v>
                </c:pt>
                <c:pt idx="557">
                  <c:v>4.19428</c:v>
                </c:pt>
                <c:pt idx="558">
                  <c:v>4.20181</c:v>
                </c:pt>
                <c:pt idx="559">
                  <c:v>4.2093400000000001</c:v>
                </c:pt>
                <c:pt idx="560">
                  <c:v>4.2168700000000001</c:v>
                </c:pt>
                <c:pt idx="561">
                  <c:v>4.2244000000000002</c:v>
                </c:pt>
                <c:pt idx="562">
                  <c:v>4.2319300000000002</c:v>
                </c:pt>
                <c:pt idx="563">
                  <c:v>4.2394600000000002</c:v>
                </c:pt>
                <c:pt idx="564">
                  <c:v>4.2469900000000003</c:v>
                </c:pt>
                <c:pt idx="565">
                  <c:v>4.2545200000000003</c:v>
                </c:pt>
                <c:pt idx="566">
                  <c:v>4.2620500000000003</c:v>
                </c:pt>
                <c:pt idx="567">
                  <c:v>4.2695800000000004</c:v>
                </c:pt>
                <c:pt idx="568">
                  <c:v>4.2771100000000004</c:v>
                </c:pt>
                <c:pt idx="569">
                  <c:v>4.2846399999999996</c:v>
                </c:pt>
                <c:pt idx="570">
                  <c:v>4.2921699999999996</c:v>
                </c:pt>
                <c:pt idx="571">
                  <c:v>4.2996999999999996</c:v>
                </c:pt>
                <c:pt idx="572">
                  <c:v>4.3072299999999997</c:v>
                </c:pt>
                <c:pt idx="573">
                  <c:v>4.3147599999999997</c:v>
                </c:pt>
                <c:pt idx="574">
                  <c:v>4.3222899999999997</c:v>
                </c:pt>
                <c:pt idx="575">
                  <c:v>4.3298199999999998</c:v>
                </c:pt>
                <c:pt idx="576">
                  <c:v>4.3373499999999998</c:v>
                </c:pt>
                <c:pt idx="577">
                  <c:v>4.3448799999999999</c:v>
                </c:pt>
                <c:pt idx="578">
                  <c:v>4.3524099999999999</c:v>
                </c:pt>
                <c:pt idx="579">
                  <c:v>4.3599399999999999</c:v>
                </c:pt>
                <c:pt idx="580">
                  <c:v>4.36747</c:v>
                </c:pt>
                <c:pt idx="581">
                  <c:v>4.375</c:v>
                </c:pt>
                <c:pt idx="582">
                  <c:v>4.38253</c:v>
                </c:pt>
                <c:pt idx="583">
                  <c:v>4.3900600000000001</c:v>
                </c:pt>
                <c:pt idx="584">
                  <c:v>4.3975900000000001</c:v>
                </c:pt>
                <c:pt idx="585">
                  <c:v>4.4051200000000001</c:v>
                </c:pt>
                <c:pt idx="586">
                  <c:v>4.4126500000000002</c:v>
                </c:pt>
                <c:pt idx="587">
                  <c:v>4.4201800000000002</c:v>
                </c:pt>
                <c:pt idx="588">
                  <c:v>4.4277100000000003</c:v>
                </c:pt>
                <c:pt idx="589">
                  <c:v>4.4352400000000003</c:v>
                </c:pt>
                <c:pt idx="590">
                  <c:v>4.4427700000000003</c:v>
                </c:pt>
                <c:pt idx="591">
                  <c:v>4.4503000000000004</c:v>
                </c:pt>
                <c:pt idx="592">
                  <c:v>4.4578300000000004</c:v>
                </c:pt>
                <c:pt idx="593">
                  <c:v>4.4653600000000004</c:v>
                </c:pt>
                <c:pt idx="594">
                  <c:v>4.4728899999999996</c:v>
                </c:pt>
                <c:pt idx="595">
                  <c:v>4.4804199999999996</c:v>
                </c:pt>
                <c:pt idx="596">
                  <c:v>4.4879499999999997</c:v>
                </c:pt>
                <c:pt idx="597">
                  <c:v>4.4954799999999997</c:v>
                </c:pt>
                <c:pt idx="598">
                  <c:v>4.5030099999999997</c:v>
                </c:pt>
                <c:pt idx="599">
                  <c:v>4.5105399999999998</c:v>
                </c:pt>
                <c:pt idx="600">
                  <c:v>4.5180699999999998</c:v>
                </c:pt>
                <c:pt idx="601">
                  <c:v>4.5255999999999998</c:v>
                </c:pt>
                <c:pt idx="602">
                  <c:v>4.5331299999999999</c:v>
                </c:pt>
                <c:pt idx="603">
                  <c:v>4.5406599999999999</c:v>
                </c:pt>
                <c:pt idx="604">
                  <c:v>4.54819</c:v>
                </c:pt>
                <c:pt idx="605">
                  <c:v>4.55572</c:v>
                </c:pt>
                <c:pt idx="606">
                  <c:v>4.56325</c:v>
                </c:pt>
                <c:pt idx="607">
                  <c:v>4.5707800000000001</c:v>
                </c:pt>
                <c:pt idx="608">
                  <c:v>4.5783100000000001</c:v>
                </c:pt>
                <c:pt idx="609">
                  <c:v>4.5858400000000001</c:v>
                </c:pt>
                <c:pt idx="610">
                  <c:v>4.5933700000000002</c:v>
                </c:pt>
                <c:pt idx="611">
                  <c:v>4.6009000000000002</c:v>
                </c:pt>
                <c:pt idx="612">
                  <c:v>4.6084300000000002</c:v>
                </c:pt>
                <c:pt idx="613">
                  <c:v>4.6159600000000003</c:v>
                </c:pt>
                <c:pt idx="614">
                  <c:v>4.6234900000000003</c:v>
                </c:pt>
                <c:pt idx="615">
                  <c:v>4.6310200000000004</c:v>
                </c:pt>
                <c:pt idx="616">
                  <c:v>4.6385500000000004</c:v>
                </c:pt>
                <c:pt idx="617">
                  <c:v>4.6460800000000004</c:v>
                </c:pt>
                <c:pt idx="618">
                  <c:v>4.6536099999999996</c:v>
                </c:pt>
                <c:pt idx="619">
                  <c:v>4.6611399999999996</c:v>
                </c:pt>
                <c:pt idx="620">
                  <c:v>4.6686699999999997</c:v>
                </c:pt>
                <c:pt idx="621">
                  <c:v>4.6761999999999997</c:v>
                </c:pt>
                <c:pt idx="622">
                  <c:v>4.6837299999999997</c:v>
                </c:pt>
                <c:pt idx="623">
                  <c:v>4.6912700000000003</c:v>
                </c:pt>
                <c:pt idx="624">
                  <c:v>4.6988000000000003</c:v>
                </c:pt>
                <c:pt idx="625">
                  <c:v>4.7063300000000003</c:v>
                </c:pt>
                <c:pt idx="626">
                  <c:v>4.7138600000000004</c:v>
                </c:pt>
                <c:pt idx="627">
                  <c:v>4.7213900000000004</c:v>
                </c:pt>
                <c:pt idx="628">
                  <c:v>4.7289199999999996</c:v>
                </c:pt>
                <c:pt idx="629">
                  <c:v>4.7364499999999996</c:v>
                </c:pt>
                <c:pt idx="630">
                  <c:v>4.7439799999999996</c:v>
                </c:pt>
                <c:pt idx="631">
                  <c:v>4.7515099999999997</c:v>
                </c:pt>
                <c:pt idx="632">
                  <c:v>4.7590399999999997</c:v>
                </c:pt>
                <c:pt idx="633">
                  <c:v>4.7665699999999998</c:v>
                </c:pt>
                <c:pt idx="634">
                  <c:v>4.7740999999999998</c:v>
                </c:pt>
                <c:pt idx="635">
                  <c:v>4.7816299999999998</c:v>
                </c:pt>
                <c:pt idx="636">
                  <c:v>4.7891599999999999</c:v>
                </c:pt>
                <c:pt idx="637">
                  <c:v>4.7966899999999999</c:v>
                </c:pt>
                <c:pt idx="638">
                  <c:v>4.8042199999999999</c:v>
                </c:pt>
                <c:pt idx="639">
                  <c:v>4.81175</c:v>
                </c:pt>
                <c:pt idx="640">
                  <c:v>4.81928</c:v>
                </c:pt>
                <c:pt idx="641">
                  <c:v>4.82681</c:v>
                </c:pt>
                <c:pt idx="642">
                  <c:v>4.8343400000000001</c:v>
                </c:pt>
                <c:pt idx="643">
                  <c:v>4.8418700000000001</c:v>
                </c:pt>
                <c:pt idx="644">
                  <c:v>4.8494000000000002</c:v>
                </c:pt>
                <c:pt idx="645">
                  <c:v>4.8569300000000002</c:v>
                </c:pt>
                <c:pt idx="646">
                  <c:v>4.8644600000000002</c:v>
                </c:pt>
                <c:pt idx="647">
                  <c:v>4.8719900000000003</c:v>
                </c:pt>
                <c:pt idx="648">
                  <c:v>4.8795200000000003</c:v>
                </c:pt>
                <c:pt idx="649">
                  <c:v>4.8870500000000003</c:v>
                </c:pt>
                <c:pt idx="650">
                  <c:v>4.8945800000000004</c:v>
                </c:pt>
                <c:pt idx="651">
                  <c:v>4.9021100000000004</c:v>
                </c:pt>
                <c:pt idx="652">
                  <c:v>4.9096399999999996</c:v>
                </c:pt>
                <c:pt idx="653">
                  <c:v>4.9171699999999996</c:v>
                </c:pt>
                <c:pt idx="654">
                  <c:v>4.9246999999999996</c:v>
                </c:pt>
                <c:pt idx="655">
                  <c:v>4.9322299999999997</c:v>
                </c:pt>
                <c:pt idx="656">
                  <c:v>4.9397599999999997</c:v>
                </c:pt>
                <c:pt idx="657">
                  <c:v>4.9472899999999997</c:v>
                </c:pt>
                <c:pt idx="658">
                  <c:v>4.9548199999999998</c:v>
                </c:pt>
                <c:pt idx="659">
                  <c:v>4.9623499999999998</c:v>
                </c:pt>
                <c:pt idx="660">
                  <c:v>4.9698799999999999</c:v>
                </c:pt>
                <c:pt idx="661">
                  <c:v>4.9774099999999999</c:v>
                </c:pt>
                <c:pt idx="662">
                  <c:v>4.9849399999999999</c:v>
                </c:pt>
                <c:pt idx="663">
                  <c:v>4.99247</c:v>
                </c:pt>
                <c:pt idx="664">
                  <c:v>5</c:v>
                </c:pt>
              </c:numCache>
            </c:numRef>
          </c:xVal>
          <c:yVal>
            <c:numRef>
              <c:f>exp1_0!$B$2:$B$666</c:f>
              <c:numCache>
                <c:formatCode>General</c:formatCode>
                <c:ptCount val="665"/>
                <c:pt idx="0">
                  <c:v>45.731360000000002</c:v>
                </c:pt>
                <c:pt idx="1">
                  <c:v>57.210410000000003</c:v>
                </c:pt>
                <c:pt idx="2">
                  <c:v>71.914090000000002</c:v>
                </c:pt>
                <c:pt idx="3">
                  <c:v>83.665589999999995</c:v>
                </c:pt>
                <c:pt idx="4">
                  <c:v>83.669920000000005</c:v>
                </c:pt>
                <c:pt idx="5">
                  <c:v>83.676779999999994</c:v>
                </c:pt>
                <c:pt idx="6">
                  <c:v>83.681120000000007</c:v>
                </c:pt>
                <c:pt idx="7">
                  <c:v>83.687970000000007</c:v>
                </c:pt>
                <c:pt idx="8">
                  <c:v>83.692310000000006</c:v>
                </c:pt>
                <c:pt idx="9">
                  <c:v>83.699160000000006</c:v>
                </c:pt>
                <c:pt idx="10">
                  <c:v>83.703500000000005</c:v>
                </c:pt>
                <c:pt idx="11">
                  <c:v>83.710350000000005</c:v>
                </c:pt>
                <c:pt idx="12">
                  <c:v>83.714690000000004</c:v>
                </c:pt>
                <c:pt idx="13">
                  <c:v>83.721540000000005</c:v>
                </c:pt>
                <c:pt idx="14">
                  <c:v>83.725880000000004</c:v>
                </c:pt>
                <c:pt idx="15">
                  <c:v>83.732730000000004</c:v>
                </c:pt>
                <c:pt idx="16">
                  <c:v>83.737070000000003</c:v>
                </c:pt>
                <c:pt idx="17">
                  <c:v>83.743920000000003</c:v>
                </c:pt>
                <c:pt idx="18">
                  <c:v>83.748260000000002</c:v>
                </c:pt>
                <c:pt idx="19">
                  <c:v>83.755120000000005</c:v>
                </c:pt>
                <c:pt idx="20">
                  <c:v>83.759450000000001</c:v>
                </c:pt>
                <c:pt idx="21">
                  <c:v>83.766310000000004</c:v>
                </c:pt>
                <c:pt idx="22">
                  <c:v>83.77064</c:v>
                </c:pt>
                <c:pt idx="23">
                  <c:v>83.777500000000003</c:v>
                </c:pt>
                <c:pt idx="24">
                  <c:v>83.781840000000003</c:v>
                </c:pt>
                <c:pt idx="25">
                  <c:v>83.788690000000003</c:v>
                </c:pt>
                <c:pt idx="26">
                  <c:v>83.793030000000002</c:v>
                </c:pt>
                <c:pt idx="27">
                  <c:v>83.799880000000002</c:v>
                </c:pt>
                <c:pt idx="28">
                  <c:v>83.804220000000001</c:v>
                </c:pt>
                <c:pt idx="29">
                  <c:v>83.811070000000001</c:v>
                </c:pt>
                <c:pt idx="30">
                  <c:v>83.81541</c:v>
                </c:pt>
                <c:pt idx="31">
                  <c:v>83.82226</c:v>
                </c:pt>
                <c:pt idx="32">
                  <c:v>83.826599999999999</c:v>
                </c:pt>
                <c:pt idx="33">
                  <c:v>83.833449999999999</c:v>
                </c:pt>
                <c:pt idx="34">
                  <c:v>83.837789999999998</c:v>
                </c:pt>
                <c:pt idx="35">
                  <c:v>83.844639999999998</c:v>
                </c:pt>
                <c:pt idx="36">
                  <c:v>83.848979999999997</c:v>
                </c:pt>
                <c:pt idx="37">
                  <c:v>83.855840000000001</c:v>
                </c:pt>
                <c:pt idx="38">
                  <c:v>83.860169999999997</c:v>
                </c:pt>
                <c:pt idx="39">
                  <c:v>83.86703</c:v>
                </c:pt>
                <c:pt idx="40">
                  <c:v>83.871359999999996</c:v>
                </c:pt>
                <c:pt idx="41">
                  <c:v>83.878219999999999</c:v>
                </c:pt>
                <c:pt idx="42">
                  <c:v>83.882559999999998</c:v>
                </c:pt>
                <c:pt idx="43">
                  <c:v>83.889409999999998</c:v>
                </c:pt>
                <c:pt idx="44">
                  <c:v>83.893749999999997</c:v>
                </c:pt>
                <c:pt idx="45">
                  <c:v>83.900599999999997</c:v>
                </c:pt>
                <c:pt idx="46">
                  <c:v>83.904939999999996</c:v>
                </c:pt>
                <c:pt idx="47">
                  <c:v>83.911789999999996</c:v>
                </c:pt>
                <c:pt idx="48">
                  <c:v>83.916129999999995</c:v>
                </c:pt>
                <c:pt idx="49">
                  <c:v>61.128279999999997</c:v>
                </c:pt>
                <c:pt idx="50">
                  <c:v>31.925229999999999</c:v>
                </c:pt>
                <c:pt idx="51">
                  <c:v>8.5883599999999998</c:v>
                </c:pt>
                <c:pt idx="52">
                  <c:v>8.5840499999999995</c:v>
                </c:pt>
                <c:pt idx="53">
                  <c:v>8.5771700000000006</c:v>
                </c:pt>
                <c:pt idx="54">
                  <c:v>8.5728600000000004</c:v>
                </c:pt>
                <c:pt idx="55">
                  <c:v>8.5659899999999993</c:v>
                </c:pt>
                <c:pt idx="56">
                  <c:v>8.5616800000000008</c:v>
                </c:pt>
                <c:pt idx="57">
                  <c:v>8.5548000000000002</c:v>
                </c:pt>
                <c:pt idx="58">
                  <c:v>8.5504899999999999</c:v>
                </c:pt>
                <c:pt idx="59">
                  <c:v>8.5436099999999993</c:v>
                </c:pt>
                <c:pt idx="60">
                  <c:v>8.5393000000000008</c:v>
                </c:pt>
                <c:pt idx="61">
                  <c:v>8.5324299999999997</c:v>
                </c:pt>
                <c:pt idx="62">
                  <c:v>8.5281099999999999</c:v>
                </c:pt>
                <c:pt idx="63">
                  <c:v>8.5212400000000006</c:v>
                </c:pt>
                <c:pt idx="64">
                  <c:v>8.5169200000000007</c:v>
                </c:pt>
                <c:pt idx="65">
                  <c:v>8.5100499999999997</c:v>
                </c:pt>
                <c:pt idx="66">
                  <c:v>8.5057299999999998</c:v>
                </c:pt>
                <c:pt idx="67">
                  <c:v>8.4988600000000005</c:v>
                </c:pt>
                <c:pt idx="68">
                  <c:v>8.4945500000000003</c:v>
                </c:pt>
                <c:pt idx="69">
                  <c:v>8.4876799999999992</c:v>
                </c:pt>
                <c:pt idx="70">
                  <c:v>8.4833599999999993</c:v>
                </c:pt>
                <c:pt idx="71">
                  <c:v>8.4764900000000001</c:v>
                </c:pt>
                <c:pt idx="72">
                  <c:v>8.4721700000000002</c:v>
                </c:pt>
                <c:pt idx="73">
                  <c:v>8.4652999999999992</c:v>
                </c:pt>
                <c:pt idx="74">
                  <c:v>8.4609799999999993</c:v>
                </c:pt>
                <c:pt idx="75">
                  <c:v>8.4541199999999996</c:v>
                </c:pt>
                <c:pt idx="76">
                  <c:v>8.4497900000000001</c:v>
                </c:pt>
                <c:pt idx="77">
                  <c:v>8.4429300000000005</c:v>
                </c:pt>
                <c:pt idx="78">
                  <c:v>8.4385999999999992</c:v>
                </c:pt>
                <c:pt idx="79">
                  <c:v>8.4317399999999996</c:v>
                </c:pt>
                <c:pt idx="80">
                  <c:v>8.4274199999999997</c:v>
                </c:pt>
                <c:pt idx="81">
                  <c:v>8.4205500000000004</c:v>
                </c:pt>
                <c:pt idx="82">
                  <c:v>8.4162300000000005</c:v>
                </c:pt>
                <c:pt idx="83">
                  <c:v>8.4093699999999991</c:v>
                </c:pt>
                <c:pt idx="84">
                  <c:v>8.4050399999999996</c:v>
                </c:pt>
                <c:pt idx="85">
                  <c:v>8.39818</c:v>
                </c:pt>
                <c:pt idx="86">
                  <c:v>8.3938500000000005</c:v>
                </c:pt>
                <c:pt idx="87">
                  <c:v>8.3869900000000008</c:v>
                </c:pt>
                <c:pt idx="88">
                  <c:v>8.3826599999999996</c:v>
                </c:pt>
                <c:pt idx="89">
                  <c:v>8.3758099999999995</c:v>
                </c:pt>
                <c:pt idx="90">
                  <c:v>8.3714700000000004</c:v>
                </c:pt>
                <c:pt idx="91">
                  <c:v>8.3646200000000004</c:v>
                </c:pt>
                <c:pt idx="92">
                  <c:v>8.3602900000000009</c:v>
                </c:pt>
                <c:pt idx="93">
                  <c:v>8.3534299999999995</c:v>
                </c:pt>
                <c:pt idx="94">
                  <c:v>8.3491</c:v>
                </c:pt>
                <c:pt idx="95">
                  <c:v>8.3422499999999999</c:v>
                </c:pt>
                <c:pt idx="96">
                  <c:v>8.3379100000000008</c:v>
                </c:pt>
                <c:pt idx="97">
                  <c:v>30.97025</c:v>
                </c:pt>
                <c:pt idx="98">
                  <c:v>59.980310000000003</c:v>
                </c:pt>
                <c:pt idx="99">
                  <c:v>83.161090000000002</c:v>
                </c:pt>
                <c:pt idx="100">
                  <c:v>83.165369999999996</c:v>
                </c:pt>
                <c:pt idx="101">
                  <c:v>83.172280000000001</c:v>
                </c:pt>
                <c:pt idx="102">
                  <c:v>83.176559999999995</c:v>
                </c:pt>
                <c:pt idx="103">
                  <c:v>83.183459999999997</c:v>
                </c:pt>
                <c:pt idx="104">
                  <c:v>83.187740000000005</c:v>
                </c:pt>
                <c:pt idx="105">
                  <c:v>83.194640000000007</c:v>
                </c:pt>
                <c:pt idx="106">
                  <c:v>83.198930000000004</c:v>
                </c:pt>
                <c:pt idx="107">
                  <c:v>83.205820000000003</c:v>
                </c:pt>
                <c:pt idx="108">
                  <c:v>83.21011</c:v>
                </c:pt>
                <c:pt idx="109">
                  <c:v>83.216999999999999</c:v>
                </c:pt>
                <c:pt idx="110">
                  <c:v>83.221299999999999</c:v>
                </c:pt>
                <c:pt idx="111">
                  <c:v>83.228189999999998</c:v>
                </c:pt>
                <c:pt idx="112">
                  <c:v>83.232479999999995</c:v>
                </c:pt>
                <c:pt idx="113">
                  <c:v>83.239369999999994</c:v>
                </c:pt>
                <c:pt idx="114">
                  <c:v>83.243669999999995</c:v>
                </c:pt>
                <c:pt idx="115">
                  <c:v>83.250550000000004</c:v>
                </c:pt>
                <c:pt idx="116">
                  <c:v>83.254850000000005</c:v>
                </c:pt>
                <c:pt idx="117">
                  <c:v>83.26173</c:v>
                </c:pt>
                <c:pt idx="118">
                  <c:v>83.266030000000001</c:v>
                </c:pt>
                <c:pt idx="119">
                  <c:v>83.272909999999996</c:v>
                </c:pt>
                <c:pt idx="120">
                  <c:v>83.27722</c:v>
                </c:pt>
                <c:pt idx="121">
                  <c:v>83.284099999999995</c:v>
                </c:pt>
                <c:pt idx="122">
                  <c:v>83.288399999999996</c:v>
                </c:pt>
                <c:pt idx="123">
                  <c:v>83.295280000000005</c:v>
                </c:pt>
                <c:pt idx="124">
                  <c:v>83.299589999999995</c:v>
                </c:pt>
                <c:pt idx="125">
                  <c:v>83.306460000000001</c:v>
                </c:pt>
                <c:pt idx="126">
                  <c:v>83.310770000000005</c:v>
                </c:pt>
                <c:pt idx="127">
                  <c:v>83.317639999999997</c:v>
                </c:pt>
                <c:pt idx="128">
                  <c:v>83.321960000000004</c:v>
                </c:pt>
                <c:pt idx="129">
                  <c:v>83.328829999999996</c:v>
                </c:pt>
                <c:pt idx="130">
                  <c:v>83.33314</c:v>
                </c:pt>
                <c:pt idx="131">
                  <c:v>83.340010000000007</c:v>
                </c:pt>
                <c:pt idx="132">
                  <c:v>83.344329999999999</c:v>
                </c:pt>
                <c:pt idx="133">
                  <c:v>83.351190000000003</c:v>
                </c:pt>
                <c:pt idx="134">
                  <c:v>83.355509999999995</c:v>
                </c:pt>
                <c:pt idx="135">
                  <c:v>83.362369999999999</c:v>
                </c:pt>
                <c:pt idx="136">
                  <c:v>83.366699999999994</c:v>
                </c:pt>
                <c:pt idx="137">
                  <c:v>83.373549999999994</c:v>
                </c:pt>
                <c:pt idx="138">
                  <c:v>83.377880000000005</c:v>
                </c:pt>
                <c:pt idx="139">
                  <c:v>83.384739999999994</c:v>
                </c:pt>
                <c:pt idx="140">
                  <c:v>83.389060000000001</c:v>
                </c:pt>
                <c:pt idx="141">
                  <c:v>83.395920000000004</c:v>
                </c:pt>
                <c:pt idx="142">
                  <c:v>83.40025</c:v>
                </c:pt>
                <c:pt idx="143">
                  <c:v>83.4071</c:v>
                </c:pt>
                <c:pt idx="144">
                  <c:v>83.411429999999996</c:v>
                </c:pt>
                <c:pt idx="145">
                  <c:v>60.932499999999997</c:v>
                </c:pt>
                <c:pt idx="146">
                  <c:v>32.11289</c:v>
                </c:pt>
                <c:pt idx="147">
                  <c:v>9.0861199999999993</c:v>
                </c:pt>
                <c:pt idx="148">
                  <c:v>9.0818700000000003</c:v>
                </c:pt>
                <c:pt idx="149">
                  <c:v>9.0749399999999998</c:v>
                </c:pt>
                <c:pt idx="150">
                  <c:v>9.0706900000000008</c:v>
                </c:pt>
                <c:pt idx="151">
                  <c:v>9.0637699999999999</c:v>
                </c:pt>
                <c:pt idx="152">
                  <c:v>9.0595099999999995</c:v>
                </c:pt>
                <c:pt idx="153">
                  <c:v>9.0525900000000004</c:v>
                </c:pt>
                <c:pt idx="154">
                  <c:v>9.04833</c:v>
                </c:pt>
                <c:pt idx="155">
                  <c:v>9.0414100000000008</c:v>
                </c:pt>
                <c:pt idx="156">
                  <c:v>9.0371500000000005</c:v>
                </c:pt>
                <c:pt idx="157">
                  <c:v>9.0302399999999992</c:v>
                </c:pt>
                <c:pt idx="158">
                  <c:v>9.0259699999999992</c:v>
                </c:pt>
                <c:pt idx="159">
                  <c:v>9.0190599999999996</c:v>
                </c:pt>
                <c:pt idx="160">
                  <c:v>9.0147899999999996</c:v>
                </c:pt>
                <c:pt idx="161">
                  <c:v>9.0078899999999997</c:v>
                </c:pt>
                <c:pt idx="162">
                  <c:v>9.0036100000000001</c:v>
                </c:pt>
                <c:pt idx="163">
                  <c:v>8.9967100000000002</c:v>
                </c:pt>
                <c:pt idx="164">
                  <c:v>8.9924300000000006</c:v>
                </c:pt>
                <c:pt idx="165">
                  <c:v>8.9855300000000007</c:v>
                </c:pt>
                <c:pt idx="166">
                  <c:v>8.9812499999999993</c:v>
                </c:pt>
                <c:pt idx="167">
                  <c:v>8.9743600000000008</c:v>
                </c:pt>
                <c:pt idx="168">
                  <c:v>8.9700699999999998</c:v>
                </c:pt>
                <c:pt idx="169">
                  <c:v>8.9631799999999995</c:v>
                </c:pt>
                <c:pt idx="170">
                  <c:v>8.9588900000000002</c:v>
                </c:pt>
                <c:pt idx="171">
                  <c:v>8.952</c:v>
                </c:pt>
                <c:pt idx="172">
                  <c:v>8.9477100000000007</c:v>
                </c:pt>
                <c:pt idx="173">
                  <c:v>8.9408300000000001</c:v>
                </c:pt>
                <c:pt idx="174">
                  <c:v>8.9365299999999994</c:v>
                </c:pt>
                <c:pt idx="175">
                  <c:v>8.9296500000000005</c:v>
                </c:pt>
                <c:pt idx="176">
                  <c:v>8.9253499999999999</c:v>
                </c:pt>
                <c:pt idx="177">
                  <c:v>8.9184699999999992</c:v>
                </c:pt>
                <c:pt idx="178">
                  <c:v>8.9141700000000004</c:v>
                </c:pt>
                <c:pt idx="179">
                  <c:v>8.9072999999999993</c:v>
                </c:pt>
                <c:pt idx="180">
                  <c:v>8.9029900000000008</c:v>
                </c:pt>
                <c:pt idx="181">
                  <c:v>8.8961199999999998</c:v>
                </c:pt>
                <c:pt idx="182">
                  <c:v>8.8918099999999995</c:v>
                </c:pt>
                <c:pt idx="183">
                  <c:v>8.8849499999999999</c:v>
                </c:pt>
                <c:pt idx="184">
                  <c:v>8.88063</c:v>
                </c:pt>
                <c:pt idx="185">
                  <c:v>8.8737700000000004</c:v>
                </c:pt>
                <c:pt idx="186">
                  <c:v>8.8694500000000005</c:v>
                </c:pt>
                <c:pt idx="187">
                  <c:v>8.8625900000000009</c:v>
                </c:pt>
                <c:pt idx="188">
                  <c:v>8.8582699999999992</c:v>
                </c:pt>
                <c:pt idx="189">
                  <c:v>8.8514199999999992</c:v>
                </c:pt>
                <c:pt idx="190">
                  <c:v>8.8470899999999997</c:v>
                </c:pt>
                <c:pt idx="191">
                  <c:v>8.8402399999999997</c:v>
                </c:pt>
                <c:pt idx="192">
                  <c:v>8.8359100000000002</c:v>
                </c:pt>
                <c:pt idx="193">
                  <c:v>31.16348</c:v>
                </c:pt>
                <c:pt idx="194">
                  <c:v>59.795140000000004</c:v>
                </c:pt>
                <c:pt idx="195">
                  <c:v>82.669939999999997</c:v>
                </c:pt>
                <c:pt idx="196">
                  <c:v>82.674160000000001</c:v>
                </c:pt>
                <c:pt idx="197">
                  <c:v>82.681110000000004</c:v>
                </c:pt>
                <c:pt idx="198">
                  <c:v>82.685329999999993</c:v>
                </c:pt>
                <c:pt idx="199">
                  <c:v>82.692279999999997</c:v>
                </c:pt>
                <c:pt idx="200">
                  <c:v>82.696510000000004</c:v>
                </c:pt>
                <c:pt idx="201">
                  <c:v>82.703450000000004</c:v>
                </c:pt>
                <c:pt idx="202">
                  <c:v>82.707679999999996</c:v>
                </c:pt>
                <c:pt idx="203">
                  <c:v>82.714609999999993</c:v>
                </c:pt>
                <c:pt idx="204">
                  <c:v>82.718860000000006</c:v>
                </c:pt>
                <c:pt idx="205">
                  <c:v>82.72578</c:v>
                </c:pt>
                <c:pt idx="206">
                  <c:v>82.730029999999999</c:v>
                </c:pt>
                <c:pt idx="207">
                  <c:v>82.736949999999993</c:v>
                </c:pt>
                <c:pt idx="208">
                  <c:v>82.741209999999995</c:v>
                </c:pt>
                <c:pt idx="209">
                  <c:v>82.74812</c:v>
                </c:pt>
                <c:pt idx="210">
                  <c:v>82.752380000000002</c:v>
                </c:pt>
                <c:pt idx="211">
                  <c:v>82.759289999999993</c:v>
                </c:pt>
                <c:pt idx="212">
                  <c:v>82.763549999999995</c:v>
                </c:pt>
                <c:pt idx="213">
                  <c:v>82.77046</c:v>
                </c:pt>
                <c:pt idx="214">
                  <c:v>82.774730000000005</c:v>
                </c:pt>
                <c:pt idx="215">
                  <c:v>82.781630000000007</c:v>
                </c:pt>
                <c:pt idx="216">
                  <c:v>82.785899999999998</c:v>
                </c:pt>
                <c:pt idx="217">
                  <c:v>82.7928</c:v>
                </c:pt>
                <c:pt idx="218">
                  <c:v>82.797079999999994</c:v>
                </c:pt>
                <c:pt idx="219">
                  <c:v>82.803970000000007</c:v>
                </c:pt>
                <c:pt idx="220">
                  <c:v>82.808250000000001</c:v>
                </c:pt>
                <c:pt idx="221">
                  <c:v>82.81514</c:v>
                </c:pt>
                <c:pt idx="222">
                  <c:v>82.819429999999997</c:v>
                </c:pt>
                <c:pt idx="223">
                  <c:v>82.826310000000007</c:v>
                </c:pt>
                <c:pt idx="224">
                  <c:v>82.830600000000004</c:v>
                </c:pt>
                <c:pt idx="225">
                  <c:v>82.837479999999999</c:v>
                </c:pt>
                <c:pt idx="226">
                  <c:v>82.84178</c:v>
                </c:pt>
                <c:pt idx="227">
                  <c:v>82.848650000000006</c:v>
                </c:pt>
                <c:pt idx="228">
                  <c:v>82.852950000000007</c:v>
                </c:pt>
                <c:pt idx="229">
                  <c:v>82.859819999999999</c:v>
                </c:pt>
                <c:pt idx="230">
                  <c:v>82.864130000000003</c:v>
                </c:pt>
                <c:pt idx="231">
                  <c:v>82.870990000000006</c:v>
                </c:pt>
                <c:pt idx="232">
                  <c:v>82.875299999999996</c:v>
                </c:pt>
                <c:pt idx="233">
                  <c:v>82.882159999999999</c:v>
                </c:pt>
                <c:pt idx="234">
                  <c:v>82.886470000000003</c:v>
                </c:pt>
                <c:pt idx="235">
                  <c:v>82.893330000000006</c:v>
                </c:pt>
                <c:pt idx="236">
                  <c:v>82.897649999999999</c:v>
                </c:pt>
                <c:pt idx="237">
                  <c:v>82.904499999999999</c:v>
                </c:pt>
                <c:pt idx="238">
                  <c:v>82.908820000000006</c:v>
                </c:pt>
                <c:pt idx="239">
                  <c:v>82.915670000000006</c:v>
                </c:pt>
                <c:pt idx="240">
                  <c:v>82.92</c:v>
                </c:pt>
                <c:pt idx="241">
                  <c:v>60.741790000000002</c:v>
                </c:pt>
                <c:pt idx="242">
                  <c:v>32.295610000000003</c:v>
                </c:pt>
                <c:pt idx="243">
                  <c:v>9.5708000000000002</c:v>
                </c:pt>
                <c:pt idx="244">
                  <c:v>9.5666100000000007</c:v>
                </c:pt>
                <c:pt idx="245">
                  <c:v>9.5596399999999999</c:v>
                </c:pt>
                <c:pt idx="246">
                  <c:v>9.5554400000000008</c:v>
                </c:pt>
                <c:pt idx="247">
                  <c:v>9.5484799999999996</c:v>
                </c:pt>
                <c:pt idx="248">
                  <c:v>9.5442699999999991</c:v>
                </c:pt>
                <c:pt idx="249">
                  <c:v>9.5373199999999994</c:v>
                </c:pt>
                <c:pt idx="250">
                  <c:v>9.5331100000000006</c:v>
                </c:pt>
                <c:pt idx="251">
                  <c:v>9.5261600000000008</c:v>
                </c:pt>
                <c:pt idx="252">
                  <c:v>9.5219400000000007</c:v>
                </c:pt>
                <c:pt idx="253">
                  <c:v>9.5149899999999992</c:v>
                </c:pt>
                <c:pt idx="254">
                  <c:v>9.5107700000000008</c:v>
                </c:pt>
                <c:pt idx="255">
                  <c:v>9.5038300000000007</c:v>
                </c:pt>
                <c:pt idx="256">
                  <c:v>9.4995999999999992</c:v>
                </c:pt>
                <c:pt idx="257">
                  <c:v>9.4926700000000004</c:v>
                </c:pt>
                <c:pt idx="258">
                  <c:v>9.4884299999999993</c:v>
                </c:pt>
                <c:pt idx="259">
                  <c:v>9.4815100000000001</c:v>
                </c:pt>
                <c:pt idx="260">
                  <c:v>9.4772700000000007</c:v>
                </c:pt>
                <c:pt idx="261">
                  <c:v>9.4703499999999998</c:v>
                </c:pt>
                <c:pt idx="262">
                  <c:v>9.4661000000000008</c:v>
                </c:pt>
                <c:pt idx="263">
                  <c:v>9.4591799999999999</c:v>
                </c:pt>
                <c:pt idx="264">
                  <c:v>9.4549299999999992</c:v>
                </c:pt>
                <c:pt idx="265">
                  <c:v>9.4480199999999996</c:v>
                </c:pt>
                <c:pt idx="266">
                  <c:v>9.4437599999999993</c:v>
                </c:pt>
                <c:pt idx="267">
                  <c:v>9.4368599999999994</c:v>
                </c:pt>
                <c:pt idx="268">
                  <c:v>9.4325899999999994</c:v>
                </c:pt>
                <c:pt idx="269">
                  <c:v>9.4257000000000009</c:v>
                </c:pt>
                <c:pt idx="270">
                  <c:v>9.4214199999999995</c:v>
                </c:pt>
                <c:pt idx="271">
                  <c:v>9.4145400000000006</c:v>
                </c:pt>
                <c:pt idx="272">
                  <c:v>9.4102599999999992</c:v>
                </c:pt>
                <c:pt idx="273">
                  <c:v>9.4033700000000007</c:v>
                </c:pt>
                <c:pt idx="274">
                  <c:v>9.3990899999999993</c:v>
                </c:pt>
                <c:pt idx="275">
                  <c:v>9.3922100000000004</c:v>
                </c:pt>
                <c:pt idx="276">
                  <c:v>9.3879199999999994</c:v>
                </c:pt>
                <c:pt idx="277">
                  <c:v>9.3810500000000001</c:v>
                </c:pt>
                <c:pt idx="278">
                  <c:v>9.3767499999999995</c:v>
                </c:pt>
                <c:pt idx="279">
                  <c:v>9.3698899999999998</c:v>
                </c:pt>
                <c:pt idx="280">
                  <c:v>9.3655799999999996</c:v>
                </c:pt>
                <c:pt idx="281">
                  <c:v>9.3587199999999999</c:v>
                </c:pt>
                <c:pt idx="282">
                  <c:v>9.3544199999999993</c:v>
                </c:pt>
                <c:pt idx="283">
                  <c:v>9.3475599999999996</c:v>
                </c:pt>
                <c:pt idx="284">
                  <c:v>9.3432499999999994</c:v>
                </c:pt>
                <c:pt idx="285">
                  <c:v>9.3363999999999994</c:v>
                </c:pt>
                <c:pt idx="286">
                  <c:v>9.3320799999999995</c:v>
                </c:pt>
                <c:pt idx="287">
                  <c:v>9.3252400000000009</c:v>
                </c:pt>
                <c:pt idx="288">
                  <c:v>9.3209099999999996</c:v>
                </c:pt>
                <c:pt idx="289">
                  <c:v>31.35173</c:v>
                </c:pt>
                <c:pt idx="290">
                  <c:v>59.614820000000002</c:v>
                </c:pt>
                <c:pt idx="291">
                  <c:v>82.191599999999994</c:v>
                </c:pt>
                <c:pt idx="292">
                  <c:v>82.195760000000007</c:v>
                </c:pt>
                <c:pt idx="293">
                  <c:v>82.202749999999995</c:v>
                </c:pt>
                <c:pt idx="294">
                  <c:v>82.206919999999997</c:v>
                </c:pt>
                <c:pt idx="295">
                  <c:v>82.213899999999995</c:v>
                </c:pt>
                <c:pt idx="296">
                  <c:v>82.21808</c:v>
                </c:pt>
                <c:pt idx="297">
                  <c:v>82.225059999999999</c:v>
                </c:pt>
                <c:pt idx="298">
                  <c:v>82.229240000000004</c:v>
                </c:pt>
                <c:pt idx="299">
                  <c:v>82.23621</c:v>
                </c:pt>
                <c:pt idx="300">
                  <c:v>82.240399999999994</c:v>
                </c:pt>
                <c:pt idx="301">
                  <c:v>82.24736</c:v>
                </c:pt>
                <c:pt idx="302">
                  <c:v>82.251559999999998</c:v>
                </c:pt>
                <c:pt idx="303">
                  <c:v>82.258520000000004</c:v>
                </c:pt>
                <c:pt idx="304">
                  <c:v>82.262730000000005</c:v>
                </c:pt>
                <c:pt idx="305">
                  <c:v>82.269670000000005</c:v>
                </c:pt>
                <c:pt idx="306">
                  <c:v>82.273889999999994</c:v>
                </c:pt>
                <c:pt idx="307">
                  <c:v>82.280829999999995</c:v>
                </c:pt>
                <c:pt idx="308">
                  <c:v>82.285049999999998</c:v>
                </c:pt>
                <c:pt idx="309">
                  <c:v>82.291979999999995</c:v>
                </c:pt>
                <c:pt idx="310">
                  <c:v>82.296210000000002</c:v>
                </c:pt>
                <c:pt idx="311">
                  <c:v>82.303129999999996</c:v>
                </c:pt>
                <c:pt idx="312">
                  <c:v>82.307370000000006</c:v>
                </c:pt>
                <c:pt idx="313">
                  <c:v>82.31429</c:v>
                </c:pt>
                <c:pt idx="314">
                  <c:v>82.318529999999996</c:v>
                </c:pt>
                <c:pt idx="315">
                  <c:v>82.32544</c:v>
                </c:pt>
                <c:pt idx="316">
                  <c:v>82.329689999999999</c:v>
                </c:pt>
                <c:pt idx="317">
                  <c:v>82.336590000000001</c:v>
                </c:pt>
                <c:pt idx="318">
                  <c:v>82.340850000000003</c:v>
                </c:pt>
                <c:pt idx="319">
                  <c:v>82.347750000000005</c:v>
                </c:pt>
                <c:pt idx="320">
                  <c:v>82.352010000000007</c:v>
                </c:pt>
                <c:pt idx="321">
                  <c:v>82.358900000000006</c:v>
                </c:pt>
                <c:pt idx="322">
                  <c:v>82.36318</c:v>
                </c:pt>
                <c:pt idx="323">
                  <c:v>82.370059999999995</c:v>
                </c:pt>
                <c:pt idx="324">
                  <c:v>82.374340000000004</c:v>
                </c:pt>
                <c:pt idx="325">
                  <c:v>82.381209999999996</c:v>
                </c:pt>
                <c:pt idx="326">
                  <c:v>82.385499999999993</c:v>
                </c:pt>
                <c:pt idx="327">
                  <c:v>82.392359999999996</c:v>
                </c:pt>
                <c:pt idx="328">
                  <c:v>82.396659999999997</c:v>
                </c:pt>
                <c:pt idx="329">
                  <c:v>82.40352</c:v>
                </c:pt>
                <c:pt idx="330">
                  <c:v>82.407820000000001</c:v>
                </c:pt>
                <c:pt idx="331">
                  <c:v>82.414670000000001</c:v>
                </c:pt>
                <c:pt idx="332">
                  <c:v>82.418980000000005</c:v>
                </c:pt>
                <c:pt idx="333">
                  <c:v>82.425820000000002</c:v>
                </c:pt>
                <c:pt idx="334">
                  <c:v>82.430139999999994</c:v>
                </c:pt>
                <c:pt idx="335">
                  <c:v>82.436980000000005</c:v>
                </c:pt>
                <c:pt idx="336">
                  <c:v>82.441299999999998</c:v>
                </c:pt>
                <c:pt idx="337">
                  <c:v>60.55594</c:v>
                </c:pt>
                <c:pt idx="338">
                  <c:v>32.473590000000002</c:v>
                </c:pt>
                <c:pt idx="339">
                  <c:v>10.04293</c:v>
                </c:pt>
                <c:pt idx="340">
                  <c:v>10.038790000000001</c:v>
                </c:pt>
                <c:pt idx="341">
                  <c:v>10.031779999999999</c:v>
                </c:pt>
                <c:pt idx="342">
                  <c:v>10.02764</c:v>
                </c:pt>
                <c:pt idx="343">
                  <c:v>10.02064</c:v>
                </c:pt>
                <c:pt idx="344">
                  <c:v>10.01648</c:v>
                </c:pt>
                <c:pt idx="345">
                  <c:v>10.00949</c:v>
                </c:pt>
                <c:pt idx="346">
                  <c:v>10.005330000000001</c:v>
                </c:pt>
                <c:pt idx="347">
                  <c:v>9.9983500000000003</c:v>
                </c:pt>
                <c:pt idx="348">
                  <c:v>9.9941800000000001</c:v>
                </c:pt>
                <c:pt idx="349">
                  <c:v>9.9871999999999996</c:v>
                </c:pt>
                <c:pt idx="350">
                  <c:v>9.9830199999999998</c:v>
                </c:pt>
                <c:pt idx="351">
                  <c:v>9.9760600000000004</c:v>
                </c:pt>
                <c:pt idx="352">
                  <c:v>9.9718699999999991</c:v>
                </c:pt>
                <c:pt idx="353">
                  <c:v>9.9649099999999997</c:v>
                </c:pt>
                <c:pt idx="354">
                  <c:v>9.9607200000000002</c:v>
                </c:pt>
                <c:pt idx="355">
                  <c:v>9.9537700000000005</c:v>
                </c:pt>
                <c:pt idx="356">
                  <c:v>9.94956</c:v>
                </c:pt>
                <c:pt idx="357">
                  <c:v>9.9426199999999998</c:v>
                </c:pt>
                <c:pt idx="358">
                  <c:v>9.9384099999999993</c:v>
                </c:pt>
                <c:pt idx="359">
                  <c:v>9.9314800000000005</c:v>
                </c:pt>
                <c:pt idx="360">
                  <c:v>9.9272600000000004</c:v>
                </c:pt>
                <c:pt idx="361">
                  <c:v>9.9203299999999999</c:v>
                </c:pt>
                <c:pt idx="362">
                  <c:v>9.9161099999999998</c:v>
                </c:pt>
                <c:pt idx="363">
                  <c:v>9.9091900000000006</c:v>
                </c:pt>
                <c:pt idx="364">
                  <c:v>9.9049499999999995</c:v>
                </c:pt>
                <c:pt idx="365">
                  <c:v>9.8980399999999999</c:v>
                </c:pt>
                <c:pt idx="366">
                  <c:v>9.8938000000000006</c:v>
                </c:pt>
                <c:pt idx="367">
                  <c:v>9.8869000000000007</c:v>
                </c:pt>
                <c:pt idx="368">
                  <c:v>9.8826499999999999</c:v>
                </c:pt>
                <c:pt idx="369">
                  <c:v>9.87575</c:v>
                </c:pt>
                <c:pt idx="370">
                  <c:v>9.8714899999999997</c:v>
                </c:pt>
                <c:pt idx="371">
                  <c:v>9.8646100000000008</c:v>
                </c:pt>
                <c:pt idx="372">
                  <c:v>9.8603400000000008</c:v>
                </c:pt>
                <c:pt idx="373">
                  <c:v>9.8534600000000001</c:v>
                </c:pt>
                <c:pt idx="374">
                  <c:v>9.8491900000000001</c:v>
                </c:pt>
                <c:pt idx="375">
                  <c:v>9.8423200000000008</c:v>
                </c:pt>
                <c:pt idx="376">
                  <c:v>9.8380299999999998</c:v>
                </c:pt>
                <c:pt idx="377">
                  <c:v>9.8311799999999998</c:v>
                </c:pt>
                <c:pt idx="378">
                  <c:v>9.8268799999999992</c:v>
                </c:pt>
                <c:pt idx="379">
                  <c:v>9.8200299999999991</c:v>
                </c:pt>
                <c:pt idx="380">
                  <c:v>9.8157300000000003</c:v>
                </c:pt>
                <c:pt idx="381">
                  <c:v>9.8088899999999999</c:v>
                </c:pt>
                <c:pt idx="382">
                  <c:v>9.80457</c:v>
                </c:pt>
                <c:pt idx="383">
                  <c:v>9.7977399999999992</c:v>
                </c:pt>
                <c:pt idx="384">
                  <c:v>9.7934199999999993</c:v>
                </c:pt>
                <c:pt idx="385">
                  <c:v>31.535209999999999</c:v>
                </c:pt>
                <c:pt idx="386">
                  <c:v>59.439140000000002</c:v>
                </c:pt>
                <c:pt idx="387">
                  <c:v>81.725570000000005</c:v>
                </c:pt>
                <c:pt idx="388">
                  <c:v>81.729680000000002</c:v>
                </c:pt>
                <c:pt idx="389">
                  <c:v>81.736710000000002</c:v>
                </c:pt>
                <c:pt idx="390">
                  <c:v>81.740830000000003</c:v>
                </c:pt>
                <c:pt idx="391">
                  <c:v>81.747839999999997</c:v>
                </c:pt>
                <c:pt idx="392">
                  <c:v>81.75197</c:v>
                </c:pt>
                <c:pt idx="393">
                  <c:v>81.758979999999994</c:v>
                </c:pt>
                <c:pt idx="394">
                  <c:v>81.763109999999998</c:v>
                </c:pt>
                <c:pt idx="395">
                  <c:v>81.770110000000003</c:v>
                </c:pt>
                <c:pt idx="396">
                  <c:v>81.774259999999998</c:v>
                </c:pt>
                <c:pt idx="397">
                  <c:v>81.78125</c:v>
                </c:pt>
                <c:pt idx="398">
                  <c:v>81.785399999999996</c:v>
                </c:pt>
                <c:pt idx="399">
                  <c:v>81.792379999999994</c:v>
                </c:pt>
                <c:pt idx="400">
                  <c:v>81.796549999999996</c:v>
                </c:pt>
                <c:pt idx="401">
                  <c:v>81.803520000000006</c:v>
                </c:pt>
                <c:pt idx="402">
                  <c:v>81.807689999999994</c:v>
                </c:pt>
                <c:pt idx="403">
                  <c:v>81.81465</c:v>
                </c:pt>
                <c:pt idx="404">
                  <c:v>81.818839999999994</c:v>
                </c:pt>
                <c:pt idx="405">
                  <c:v>81.825789999999998</c:v>
                </c:pt>
                <c:pt idx="406">
                  <c:v>81.829980000000006</c:v>
                </c:pt>
                <c:pt idx="407">
                  <c:v>81.836920000000006</c:v>
                </c:pt>
                <c:pt idx="408">
                  <c:v>81.841130000000007</c:v>
                </c:pt>
                <c:pt idx="409">
                  <c:v>81.848060000000004</c:v>
                </c:pt>
                <c:pt idx="410">
                  <c:v>81.852270000000004</c:v>
                </c:pt>
                <c:pt idx="411">
                  <c:v>81.859189999999998</c:v>
                </c:pt>
                <c:pt idx="412">
                  <c:v>81.863420000000005</c:v>
                </c:pt>
                <c:pt idx="413">
                  <c:v>81.870329999999996</c:v>
                </c:pt>
                <c:pt idx="414">
                  <c:v>81.874560000000002</c:v>
                </c:pt>
                <c:pt idx="415">
                  <c:v>81.881460000000004</c:v>
                </c:pt>
                <c:pt idx="416">
                  <c:v>81.8857</c:v>
                </c:pt>
                <c:pt idx="417">
                  <c:v>81.892600000000002</c:v>
                </c:pt>
                <c:pt idx="418">
                  <c:v>81.896850000000001</c:v>
                </c:pt>
                <c:pt idx="419">
                  <c:v>81.903729999999996</c:v>
                </c:pt>
                <c:pt idx="420">
                  <c:v>81.907989999999998</c:v>
                </c:pt>
                <c:pt idx="421">
                  <c:v>81.914869999999993</c:v>
                </c:pt>
                <c:pt idx="422">
                  <c:v>81.919139999999999</c:v>
                </c:pt>
                <c:pt idx="423">
                  <c:v>81.926000000000002</c:v>
                </c:pt>
                <c:pt idx="424">
                  <c:v>81.930279999999996</c:v>
                </c:pt>
                <c:pt idx="425">
                  <c:v>81.937139999999999</c:v>
                </c:pt>
                <c:pt idx="426">
                  <c:v>81.941429999999997</c:v>
                </c:pt>
                <c:pt idx="427">
                  <c:v>81.948269999999994</c:v>
                </c:pt>
                <c:pt idx="428">
                  <c:v>81.952569999999994</c:v>
                </c:pt>
                <c:pt idx="429">
                  <c:v>81.959410000000005</c:v>
                </c:pt>
                <c:pt idx="430">
                  <c:v>81.963719999999995</c:v>
                </c:pt>
                <c:pt idx="431">
                  <c:v>81.97054</c:v>
                </c:pt>
                <c:pt idx="432">
                  <c:v>81.974860000000007</c:v>
                </c:pt>
                <c:pt idx="433">
                  <c:v>60.374789999999997</c:v>
                </c:pt>
                <c:pt idx="434">
                  <c:v>32.647010000000002</c:v>
                </c:pt>
                <c:pt idx="435">
                  <c:v>10.50296</c:v>
                </c:pt>
                <c:pt idx="436">
                  <c:v>10.498889999999999</c:v>
                </c:pt>
                <c:pt idx="437">
                  <c:v>10.49184</c:v>
                </c:pt>
                <c:pt idx="438">
                  <c:v>10.48775</c:v>
                </c:pt>
                <c:pt idx="439">
                  <c:v>10.48072</c:v>
                </c:pt>
                <c:pt idx="440">
                  <c:v>10.47662</c:v>
                </c:pt>
                <c:pt idx="441">
                  <c:v>10.46959</c:v>
                </c:pt>
                <c:pt idx="442">
                  <c:v>10.465479999999999</c:v>
                </c:pt>
                <c:pt idx="443">
                  <c:v>10.45847</c:v>
                </c:pt>
                <c:pt idx="444">
                  <c:v>10.45435</c:v>
                </c:pt>
                <c:pt idx="445">
                  <c:v>10.447340000000001</c:v>
                </c:pt>
                <c:pt idx="446">
                  <c:v>10.443210000000001</c:v>
                </c:pt>
                <c:pt idx="447">
                  <c:v>10.43622</c:v>
                </c:pt>
                <c:pt idx="448">
                  <c:v>10.432079999999999</c:v>
                </c:pt>
                <c:pt idx="449">
                  <c:v>10.425090000000001</c:v>
                </c:pt>
                <c:pt idx="450">
                  <c:v>10.42094</c:v>
                </c:pt>
                <c:pt idx="451">
                  <c:v>10.413970000000001</c:v>
                </c:pt>
                <c:pt idx="452">
                  <c:v>10.409800000000001</c:v>
                </c:pt>
                <c:pt idx="453">
                  <c:v>10.402839999999999</c:v>
                </c:pt>
                <c:pt idx="454">
                  <c:v>10.398669999999999</c:v>
                </c:pt>
                <c:pt idx="455">
                  <c:v>10.391719999999999</c:v>
                </c:pt>
                <c:pt idx="456">
                  <c:v>10.38753</c:v>
                </c:pt>
                <c:pt idx="457">
                  <c:v>10.380599999999999</c:v>
                </c:pt>
                <c:pt idx="458">
                  <c:v>10.3764</c:v>
                </c:pt>
                <c:pt idx="459">
                  <c:v>10.36947</c:v>
                </c:pt>
                <c:pt idx="460">
                  <c:v>10.365259999999999</c:v>
                </c:pt>
                <c:pt idx="461">
                  <c:v>10.35835</c:v>
                </c:pt>
                <c:pt idx="462">
                  <c:v>10.35413</c:v>
                </c:pt>
                <c:pt idx="463">
                  <c:v>10.34722</c:v>
                </c:pt>
                <c:pt idx="464">
                  <c:v>10.34299</c:v>
                </c:pt>
                <c:pt idx="465">
                  <c:v>10.3361</c:v>
                </c:pt>
                <c:pt idx="466">
                  <c:v>10.331860000000001</c:v>
                </c:pt>
                <c:pt idx="467">
                  <c:v>10.32497</c:v>
                </c:pt>
                <c:pt idx="468">
                  <c:v>10.32072</c:v>
                </c:pt>
                <c:pt idx="469">
                  <c:v>10.31385</c:v>
                </c:pt>
                <c:pt idx="470">
                  <c:v>10.30959</c:v>
                </c:pt>
                <c:pt idx="471">
                  <c:v>10.302720000000001</c:v>
                </c:pt>
                <c:pt idx="472">
                  <c:v>10.298450000000001</c:v>
                </c:pt>
                <c:pt idx="473">
                  <c:v>10.291600000000001</c:v>
                </c:pt>
                <c:pt idx="474">
                  <c:v>10.287319999999999</c:v>
                </c:pt>
                <c:pt idx="475">
                  <c:v>10.280469999999999</c:v>
                </c:pt>
                <c:pt idx="476">
                  <c:v>10.27618</c:v>
                </c:pt>
                <c:pt idx="477">
                  <c:v>10.269349999999999</c:v>
                </c:pt>
                <c:pt idx="478">
                  <c:v>10.26505</c:v>
                </c:pt>
                <c:pt idx="479">
                  <c:v>10.258229999999999</c:v>
                </c:pt>
                <c:pt idx="480">
                  <c:v>10.253909999999999</c:v>
                </c:pt>
                <c:pt idx="481">
                  <c:v>31.714089999999999</c:v>
                </c:pt>
                <c:pt idx="482">
                  <c:v>59.267940000000003</c:v>
                </c:pt>
                <c:pt idx="483">
                  <c:v>81.2714</c:v>
                </c:pt>
                <c:pt idx="484">
                  <c:v>81.275450000000006</c:v>
                </c:pt>
                <c:pt idx="485">
                  <c:v>81.282520000000005</c:v>
                </c:pt>
                <c:pt idx="486">
                  <c:v>81.286580000000001</c:v>
                </c:pt>
                <c:pt idx="487">
                  <c:v>81.293629999999993</c:v>
                </c:pt>
                <c:pt idx="488">
                  <c:v>81.297700000000006</c:v>
                </c:pt>
                <c:pt idx="489">
                  <c:v>81.304739999999995</c:v>
                </c:pt>
                <c:pt idx="490">
                  <c:v>81.30883</c:v>
                </c:pt>
                <c:pt idx="491">
                  <c:v>81.315849999999998</c:v>
                </c:pt>
                <c:pt idx="492">
                  <c:v>81.319950000000006</c:v>
                </c:pt>
                <c:pt idx="493">
                  <c:v>81.326970000000003</c:v>
                </c:pt>
                <c:pt idx="494">
                  <c:v>81.33108</c:v>
                </c:pt>
                <c:pt idx="495">
                  <c:v>81.338080000000005</c:v>
                </c:pt>
                <c:pt idx="496">
                  <c:v>81.342200000000005</c:v>
                </c:pt>
                <c:pt idx="497">
                  <c:v>81.349189999999993</c:v>
                </c:pt>
                <c:pt idx="498">
                  <c:v>81.35333</c:v>
                </c:pt>
                <c:pt idx="499">
                  <c:v>81.360309999999998</c:v>
                </c:pt>
                <c:pt idx="500">
                  <c:v>81.364450000000005</c:v>
                </c:pt>
                <c:pt idx="501">
                  <c:v>81.371420000000001</c:v>
                </c:pt>
                <c:pt idx="502">
                  <c:v>81.375579999999999</c:v>
                </c:pt>
                <c:pt idx="503">
                  <c:v>81.382540000000006</c:v>
                </c:pt>
                <c:pt idx="504">
                  <c:v>81.386700000000005</c:v>
                </c:pt>
                <c:pt idx="505">
                  <c:v>81.393649999999994</c:v>
                </c:pt>
                <c:pt idx="506">
                  <c:v>81.397829999999999</c:v>
                </c:pt>
                <c:pt idx="507">
                  <c:v>81.404759999999996</c:v>
                </c:pt>
                <c:pt idx="508">
                  <c:v>81.408959999999993</c:v>
                </c:pt>
                <c:pt idx="509">
                  <c:v>81.415880000000001</c:v>
                </c:pt>
                <c:pt idx="510">
                  <c:v>81.420079999999999</c:v>
                </c:pt>
                <c:pt idx="511">
                  <c:v>81.426990000000004</c:v>
                </c:pt>
                <c:pt idx="512">
                  <c:v>81.431209999999993</c:v>
                </c:pt>
                <c:pt idx="513">
                  <c:v>81.438100000000006</c:v>
                </c:pt>
                <c:pt idx="514">
                  <c:v>81.442329999999998</c:v>
                </c:pt>
                <c:pt idx="515">
                  <c:v>81.449219999999997</c:v>
                </c:pt>
                <c:pt idx="516">
                  <c:v>81.453460000000007</c:v>
                </c:pt>
                <c:pt idx="517">
                  <c:v>81.460329999999999</c:v>
                </c:pt>
                <c:pt idx="518">
                  <c:v>81.464579999999998</c:v>
                </c:pt>
                <c:pt idx="519">
                  <c:v>81.471440000000001</c:v>
                </c:pt>
                <c:pt idx="520">
                  <c:v>81.475710000000007</c:v>
                </c:pt>
                <c:pt idx="521">
                  <c:v>81.482560000000007</c:v>
                </c:pt>
                <c:pt idx="522">
                  <c:v>81.486829999999998</c:v>
                </c:pt>
                <c:pt idx="523">
                  <c:v>81.493669999999995</c:v>
                </c:pt>
                <c:pt idx="524">
                  <c:v>81.497960000000006</c:v>
                </c:pt>
                <c:pt idx="525">
                  <c:v>81.504779999999997</c:v>
                </c:pt>
                <c:pt idx="526">
                  <c:v>81.509079999999997</c:v>
                </c:pt>
                <c:pt idx="527">
                  <c:v>81.515900000000002</c:v>
                </c:pt>
                <c:pt idx="528">
                  <c:v>81.520210000000006</c:v>
                </c:pt>
                <c:pt idx="529">
                  <c:v>60.198140000000002</c:v>
                </c:pt>
                <c:pt idx="530">
                  <c:v>32.816029999999998</c:v>
                </c:pt>
                <c:pt idx="531">
                  <c:v>10.95138</c:v>
                </c:pt>
                <c:pt idx="532">
                  <c:v>10.94736</c:v>
                </c:pt>
                <c:pt idx="533">
                  <c:v>10.94028</c:v>
                </c:pt>
                <c:pt idx="534">
                  <c:v>10.93624</c:v>
                </c:pt>
                <c:pt idx="535">
                  <c:v>10.929180000000001</c:v>
                </c:pt>
                <c:pt idx="536">
                  <c:v>10.925129999999999</c:v>
                </c:pt>
                <c:pt idx="537">
                  <c:v>10.91808</c:v>
                </c:pt>
                <c:pt idx="538">
                  <c:v>10.914009999999999</c:v>
                </c:pt>
                <c:pt idx="539">
                  <c:v>10.906969999999999</c:v>
                </c:pt>
                <c:pt idx="540">
                  <c:v>10.902900000000001</c:v>
                </c:pt>
                <c:pt idx="541">
                  <c:v>10.89587</c:v>
                </c:pt>
                <c:pt idx="542">
                  <c:v>10.89179</c:v>
                </c:pt>
                <c:pt idx="543">
                  <c:v>10.88477</c:v>
                </c:pt>
                <c:pt idx="544">
                  <c:v>10.88067</c:v>
                </c:pt>
                <c:pt idx="545">
                  <c:v>10.873670000000001</c:v>
                </c:pt>
                <c:pt idx="546">
                  <c:v>10.86956</c:v>
                </c:pt>
                <c:pt idx="547">
                  <c:v>10.86257</c:v>
                </c:pt>
                <c:pt idx="548">
                  <c:v>10.85844</c:v>
                </c:pt>
                <c:pt idx="549">
                  <c:v>10.851470000000001</c:v>
                </c:pt>
                <c:pt idx="550">
                  <c:v>10.847329999999999</c:v>
                </c:pt>
                <c:pt idx="551">
                  <c:v>10.84036</c:v>
                </c:pt>
                <c:pt idx="552">
                  <c:v>10.836209999999999</c:v>
                </c:pt>
                <c:pt idx="553">
                  <c:v>10.82926</c:v>
                </c:pt>
                <c:pt idx="554">
                  <c:v>10.825100000000001</c:v>
                </c:pt>
                <c:pt idx="555">
                  <c:v>10.818160000000001</c:v>
                </c:pt>
                <c:pt idx="556">
                  <c:v>10.813980000000001</c:v>
                </c:pt>
                <c:pt idx="557">
                  <c:v>10.80706</c:v>
                </c:pt>
                <c:pt idx="558">
                  <c:v>10.80287</c:v>
                </c:pt>
                <c:pt idx="559">
                  <c:v>10.795959999999999</c:v>
                </c:pt>
                <c:pt idx="560">
                  <c:v>10.79175</c:v>
                </c:pt>
                <c:pt idx="561">
                  <c:v>10.78485</c:v>
                </c:pt>
                <c:pt idx="562">
                  <c:v>10.78064</c:v>
                </c:pt>
                <c:pt idx="563">
                  <c:v>10.77375</c:v>
                </c:pt>
                <c:pt idx="564">
                  <c:v>10.76952</c:v>
                </c:pt>
                <c:pt idx="565">
                  <c:v>10.762650000000001</c:v>
                </c:pt>
                <c:pt idx="566">
                  <c:v>10.75841</c:v>
                </c:pt>
                <c:pt idx="567">
                  <c:v>10.75155</c:v>
                </c:pt>
                <c:pt idx="568">
                  <c:v>10.74729</c:v>
                </c:pt>
                <c:pt idx="569">
                  <c:v>10.740449999999999</c:v>
                </c:pt>
                <c:pt idx="570">
                  <c:v>10.736179999999999</c:v>
                </c:pt>
                <c:pt idx="571">
                  <c:v>10.72935</c:v>
                </c:pt>
                <c:pt idx="572">
                  <c:v>10.725070000000001</c:v>
                </c:pt>
                <c:pt idx="573">
                  <c:v>10.71824</c:v>
                </c:pt>
                <c:pt idx="574">
                  <c:v>10.713950000000001</c:v>
                </c:pt>
                <c:pt idx="575">
                  <c:v>10.707140000000001</c:v>
                </c:pt>
                <c:pt idx="576">
                  <c:v>10.70284</c:v>
                </c:pt>
                <c:pt idx="577">
                  <c:v>31.888539999999999</c:v>
                </c:pt>
                <c:pt idx="578">
                  <c:v>59.101050000000001</c:v>
                </c:pt>
                <c:pt idx="579">
                  <c:v>80.828630000000004</c:v>
                </c:pt>
                <c:pt idx="580">
                  <c:v>80.832629999999995</c:v>
                </c:pt>
                <c:pt idx="581">
                  <c:v>80.83972</c:v>
                </c:pt>
                <c:pt idx="582">
                  <c:v>80.843729999999994</c:v>
                </c:pt>
                <c:pt idx="583">
                  <c:v>80.850809999999996</c:v>
                </c:pt>
                <c:pt idx="584">
                  <c:v>80.854839999999996</c:v>
                </c:pt>
                <c:pt idx="585">
                  <c:v>80.861900000000006</c:v>
                </c:pt>
                <c:pt idx="586">
                  <c:v>80.865939999999995</c:v>
                </c:pt>
                <c:pt idx="587">
                  <c:v>80.872990000000001</c:v>
                </c:pt>
                <c:pt idx="588">
                  <c:v>80.877039999999994</c:v>
                </c:pt>
                <c:pt idx="589">
                  <c:v>80.884079999999997</c:v>
                </c:pt>
                <c:pt idx="590">
                  <c:v>80.888140000000007</c:v>
                </c:pt>
                <c:pt idx="591">
                  <c:v>80.895169999999993</c:v>
                </c:pt>
                <c:pt idx="592">
                  <c:v>80.899249999999995</c:v>
                </c:pt>
                <c:pt idx="593">
                  <c:v>80.906260000000003</c:v>
                </c:pt>
                <c:pt idx="594">
                  <c:v>80.910349999999994</c:v>
                </c:pt>
                <c:pt idx="595">
                  <c:v>80.917349999999999</c:v>
                </c:pt>
                <c:pt idx="596">
                  <c:v>80.921449999999993</c:v>
                </c:pt>
                <c:pt idx="597">
                  <c:v>80.928439999999995</c:v>
                </c:pt>
                <c:pt idx="598">
                  <c:v>80.932559999999995</c:v>
                </c:pt>
                <c:pt idx="599">
                  <c:v>80.939530000000005</c:v>
                </c:pt>
                <c:pt idx="600">
                  <c:v>80.943659999999994</c:v>
                </c:pt>
                <c:pt idx="601">
                  <c:v>80.950620000000001</c:v>
                </c:pt>
                <c:pt idx="602">
                  <c:v>80.954769999999996</c:v>
                </c:pt>
                <c:pt idx="603">
                  <c:v>80.961709999999997</c:v>
                </c:pt>
                <c:pt idx="604">
                  <c:v>80.965869999999995</c:v>
                </c:pt>
                <c:pt idx="605">
                  <c:v>80.972800000000007</c:v>
                </c:pt>
                <c:pt idx="606">
                  <c:v>80.976969999999994</c:v>
                </c:pt>
                <c:pt idx="607">
                  <c:v>80.983879999999999</c:v>
                </c:pt>
                <c:pt idx="608">
                  <c:v>80.988079999999997</c:v>
                </c:pt>
                <c:pt idx="609">
                  <c:v>80.994969999999995</c:v>
                </c:pt>
                <c:pt idx="610">
                  <c:v>80.999179999999996</c:v>
                </c:pt>
                <c:pt idx="611">
                  <c:v>81.006060000000005</c:v>
                </c:pt>
                <c:pt idx="612">
                  <c:v>81.010279999999995</c:v>
                </c:pt>
                <c:pt idx="613">
                  <c:v>81.017150000000001</c:v>
                </c:pt>
                <c:pt idx="614">
                  <c:v>81.021389999999997</c:v>
                </c:pt>
                <c:pt idx="615">
                  <c:v>81.028239999999997</c:v>
                </c:pt>
                <c:pt idx="616">
                  <c:v>81.032489999999996</c:v>
                </c:pt>
                <c:pt idx="617">
                  <c:v>81.039330000000007</c:v>
                </c:pt>
                <c:pt idx="618">
                  <c:v>81.043589999999995</c:v>
                </c:pt>
                <c:pt idx="619">
                  <c:v>81.050420000000003</c:v>
                </c:pt>
                <c:pt idx="620">
                  <c:v>81.054699999999997</c:v>
                </c:pt>
                <c:pt idx="621">
                  <c:v>81.061509999999998</c:v>
                </c:pt>
                <c:pt idx="622">
                  <c:v>81.065799999999996</c:v>
                </c:pt>
                <c:pt idx="623">
                  <c:v>81.072599999999994</c:v>
                </c:pt>
                <c:pt idx="624">
                  <c:v>81.076899999999995</c:v>
                </c:pt>
                <c:pt idx="625">
                  <c:v>60.025840000000002</c:v>
                </c:pt>
                <c:pt idx="626">
                  <c:v>32.980829999999997</c:v>
                </c:pt>
                <c:pt idx="627">
                  <c:v>11.38861</c:v>
                </c:pt>
                <c:pt idx="628">
                  <c:v>11.384639999999999</c:v>
                </c:pt>
                <c:pt idx="629">
                  <c:v>11.37753</c:v>
                </c:pt>
                <c:pt idx="630">
                  <c:v>11.37355</c:v>
                </c:pt>
                <c:pt idx="631">
                  <c:v>11.36646</c:v>
                </c:pt>
                <c:pt idx="632">
                  <c:v>11.36246</c:v>
                </c:pt>
                <c:pt idx="633">
                  <c:v>11.35538</c:v>
                </c:pt>
                <c:pt idx="634">
                  <c:v>11.351369999999999</c:v>
                </c:pt>
                <c:pt idx="635">
                  <c:v>11.3443</c:v>
                </c:pt>
                <c:pt idx="636">
                  <c:v>11.34028</c:v>
                </c:pt>
                <c:pt idx="637">
                  <c:v>11.33323</c:v>
                </c:pt>
                <c:pt idx="638">
                  <c:v>11.329179999999999</c:v>
                </c:pt>
                <c:pt idx="639">
                  <c:v>11.322150000000001</c:v>
                </c:pt>
                <c:pt idx="640">
                  <c:v>11.31809</c:v>
                </c:pt>
                <c:pt idx="641">
                  <c:v>11.311070000000001</c:v>
                </c:pt>
                <c:pt idx="642">
                  <c:v>11.307</c:v>
                </c:pt>
                <c:pt idx="643">
                  <c:v>11.3</c:v>
                </c:pt>
                <c:pt idx="644">
                  <c:v>11.295909999999999</c:v>
                </c:pt>
                <c:pt idx="645">
                  <c:v>11.288919999999999</c:v>
                </c:pt>
                <c:pt idx="646">
                  <c:v>11.28482</c:v>
                </c:pt>
                <c:pt idx="647">
                  <c:v>11.277839999999999</c:v>
                </c:pt>
                <c:pt idx="648">
                  <c:v>11.27373</c:v>
                </c:pt>
                <c:pt idx="649">
                  <c:v>11.266769999999999</c:v>
                </c:pt>
                <c:pt idx="650">
                  <c:v>11.26263</c:v>
                </c:pt>
                <c:pt idx="651">
                  <c:v>11.25569</c:v>
                </c:pt>
                <c:pt idx="652">
                  <c:v>11.25154</c:v>
                </c:pt>
                <c:pt idx="653">
                  <c:v>11.24461</c:v>
                </c:pt>
                <c:pt idx="654">
                  <c:v>11.240449999999999</c:v>
                </c:pt>
                <c:pt idx="655">
                  <c:v>11.23354</c:v>
                </c:pt>
                <c:pt idx="656">
                  <c:v>11.22936</c:v>
                </c:pt>
                <c:pt idx="657">
                  <c:v>11.22246</c:v>
                </c:pt>
                <c:pt idx="658">
                  <c:v>11.21827</c:v>
                </c:pt>
                <c:pt idx="659">
                  <c:v>11.21138</c:v>
                </c:pt>
                <c:pt idx="660">
                  <c:v>11.207179999999999</c:v>
                </c:pt>
                <c:pt idx="661">
                  <c:v>11.20031</c:v>
                </c:pt>
                <c:pt idx="662">
                  <c:v>11.19608</c:v>
                </c:pt>
                <c:pt idx="663">
                  <c:v>11.18923</c:v>
                </c:pt>
                <c:pt idx="664">
                  <c:v>11.184990000000001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D-44AC-A8F4-6722AA072DB4}"/>
            </c:ext>
          </c:extLst>
        </c:ser>
        <c:ser>
          <c:idx val="1"/>
          <c:order val="1"/>
          <c:tx>
            <c:v>TVB模型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exp1_0!$A$2:$A$666</c:f>
              <c:numCache>
                <c:formatCode>General</c:formatCode>
                <c:ptCount val="665"/>
                <c:pt idx="0">
                  <c:v>0</c:v>
                </c:pt>
                <c:pt idx="1">
                  <c:v>7.5300000000000002E-3</c:v>
                </c:pt>
                <c:pt idx="2">
                  <c:v>1.506E-2</c:v>
                </c:pt>
                <c:pt idx="3">
                  <c:v>2.2589999999999999E-2</c:v>
                </c:pt>
                <c:pt idx="4">
                  <c:v>3.0120000000000001E-2</c:v>
                </c:pt>
                <c:pt idx="5">
                  <c:v>3.7650000000000003E-2</c:v>
                </c:pt>
                <c:pt idx="6">
                  <c:v>4.5179999999999998E-2</c:v>
                </c:pt>
                <c:pt idx="7">
                  <c:v>5.271E-2</c:v>
                </c:pt>
                <c:pt idx="8">
                  <c:v>6.0240000000000002E-2</c:v>
                </c:pt>
                <c:pt idx="9">
                  <c:v>6.7769999999999997E-2</c:v>
                </c:pt>
                <c:pt idx="10">
                  <c:v>7.5300000000000006E-2</c:v>
                </c:pt>
                <c:pt idx="11">
                  <c:v>8.2830000000000001E-2</c:v>
                </c:pt>
                <c:pt idx="12">
                  <c:v>9.0359999999999996E-2</c:v>
                </c:pt>
                <c:pt idx="13">
                  <c:v>9.7890000000000005E-2</c:v>
                </c:pt>
                <c:pt idx="14">
                  <c:v>0.10542</c:v>
                </c:pt>
                <c:pt idx="15">
                  <c:v>0.11294999999999999</c:v>
                </c:pt>
                <c:pt idx="16">
                  <c:v>0.12048</c:v>
                </c:pt>
                <c:pt idx="17">
                  <c:v>0.12801000000000001</c:v>
                </c:pt>
                <c:pt idx="18">
                  <c:v>0.13553999999999999</c:v>
                </c:pt>
                <c:pt idx="19">
                  <c:v>0.14307</c:v>
                </c:pt>
                <c:pt idx="20">
                  <c:v>0.15060000000000001</c:v>
                </c:pt>
                <c:pt idx="21">
                  <c:v>0.15812999999999999</c:v>
                </c:pt>
                <c:pt idx="22">
                  <c:v>0.16566</c:v>
                </c:pt>
                <c:pt idx="23">
                  <c:v>0.17319000000000001</c:v>
                </c:pt>
                <c:pt idx="24">
                  <c:v>0.18071999999999999</c:v>
                </c:pt>
                <c:pt idx="25">
                  <c:v>0.18825</c:v>
                </c:pt>
                <c:pt idx="26">
                  <c:v>0.19578000000000001</c:v>
                </c:pt>
                <c:pt idx="27">
                  <c:v>0.20330999999999999</c:v>
                </c:pt>
                <c:pt idx="28">
                  <c:v>0.21084</c:v>
                </c:pt>
                <c:pt idx="29">
                  <c:v>0.21837000000000001</c:v>
                </c:pt>
                <c:pt idx="30">
                  <c:v>0.22589999999999999</c:v>
                </c:pt>
                <c:pt idx="31">
                  <c:v>0.23343</c:v>
                </c:pt>
                <c:pt idx="32">
                  <c:v>0.24096000000000001</c:v>
                </c:pt>
                <c:pt idx="33">
                  <c:v>0.24848999999999999</c:v>
                </c:pt>
                <c:pt idx="34">
                  <c:v>0.25602000000000003</c:v>
                </c:pt>
                <c:pt idx="35">
                  <c:v>0.26355000000000001</c:v>
                </c:pt>
                <c:pt idx="36">
                  <c:v>0.27107999999999999</c:v>
                </c:pt>
                <c:pt idx="37">
                  <c:v>0.27861000000000002</c:v>
                </c:pt>
                <c:pt idx="38">
                  <c:v>0.28614000000000001</c:v>
                </c:pt>
                <c:pt idx="39">
                  <c:v>0.29366999999999999</c:v>
                </c:pt>
                <c:pt idx="40">
                  <c:v>0.30120000000000002</c:v>
                </c:pt>
                <c:pt idx="41">
                  <c:v>0.30873</c:v>
                </c:pt>
                <c:pt idx="42">
                  <c:v>0.31627</c:v>
                </c:pt>
                <c:pt idx="43">
                  <c:v>0.32379999999999998</c:v>
                </c:pt>
                <c:pt idx="44">
                  <c:v>0.33133000000000001</c:v>
                </c:pt>
                <c:pt idx="45">
                  <c:v>0.33885999999999999</c:v>
                </c:pt>
                <c:pt idx="46">
                  <c:v>0.34638999999999998</c:v>
                </c:pt>
                <c:pt idx="47">
                  <c:v>0.35392000000000001</c:v>
                </c:pt>
                <c:pt idx="48">
                  <c:v>0.36144999999999999</c:v>
                </c:pt>
                <c:pt idx="49">
                  <c:v>0.36897999999999997</c:v>
                </c:pt>
                <c:pt idx="50">
                  <c:v>0.37651000000000001</c:v>
                </c:pt>
                <c:pt idx="51">
                  <c:v>0.38403999999999999</c:v>
                </c:pt>
                <c:pt idx="52">
                  <c:v>0.39156999999999997</c:v>
                </c:pt>
                <c:pt idx="53">
                  <c:v>0.39910000000000001</c:v>
                </c:pt>
                <c:pt idx="54">
                  <c:v>0.40662999999999999</c:v>
                </c:pt>
                <c:pt idx="55">
                  <c:v>0.41415999999999997</c:v>
                </c:pt>
                <c:pt idx="56">
                  <c:v>0.42169000000000001</c:v>
                </c:pt>
                <c:pt idx="57">
                  <c:v>0.42921999999999999</c:v>
                </c:pt>
                <c:pt idx="58">
                  <c:v>0.43675000000000003</c:v>
                </c:pt>
                <c:pt idx="59">
                  <c:v>0.44428000000000001</c:v>
                </c:pt>
                <c:pt idx="60">
                  <c:v>0.45180999999999999</c:v>
                </c:pt>
                <c:pt idx="61">
                  <c:v>0.45934000000000003</c:v>
                </c:pt>
                <c:pt idx="62">
                  <c:v>0.46687000000000001</c:v>
                </c:pt>
                <c:pt idx="63">
                  <c:v>0.47439999999999999</c:v>
                </c:pt>
                <c:pt idx="64">
                  <c:v>0.48193000000000003</c:v>
                </c:pt>
                <c:pt idx="65">
                  <c:v>0.48946000000000001</c:v>
                </c:pt>
                <c:pt idx="66">
                  <c:v>0.49698999999999999</c:v>
                </c:pt>
                <c:pt idx="67">
                  <c:v>0.50451999999999997</c:v>
                </c:pt>
                <c:pt idx="68">
                  <c:v>0.51205000000000001</c:v>
                </c:pt>
                <c:pt idx="69">
                  <c:v>0.51958000000000004</c:v>
                </c:pt>
                <c:pt idx="70">
                  <c:v>0.52710999999999997</c:v>
                </c:pt>
                <c:pt idx="71">
                  <c:v>0.53464</c:v>
                </c:pt>
                <c:pt idx="72">
                  <c:v>0.54217000000000004</c:v>
                </c:pt>
                <c:pt idx="73">
                  <c:v>0.54969999999999997</c:v>
                </c:pt>
                <c:pt idx="74">
                  <c:v>0.55723</c:v>
                </c:pt>
                <c:pt idx="75">
                  <c:v>0.56476000000000004</c:v>
                </c:pt>
                <c:pt idx="76">
                  <c:v>0.57228999999999997</c:v>
                </c:pt>
                <c:pt idx="77">
                  <c:v>0.57982</c:v>
                </c:pt>
                <c:pt idx="78">
                  <c:v>0.58735000000000004</c:v>
                </c:pt>
                <c:pt idx="79">
                  <c:v>0.59487999999999996</c:v>
                </c:pt>
                <c:pt idx="80">
                  <c:v>0.60241</c:v>
                </c:pt>
                <c:pt idx="81">
                  <c:v>0.60994000000000004</c:v>
                </c:pt>
                <c:pt idx="82">
                  <c:v>0.61746999999999996</c:v>
                </c:pt>
                <c:pt idx="83">
                  <c:v>0.625</c:v>
                </c:pt>
                <c:pt idx="84">
                  <c:v>0.63253000000000004</c:v>
                </c:pt>
                <c:pt idx="85">
                  <c:v>0.64005999999999996</c:v>
                </c:pt>
                <c:pt idx="86">
                  <c:v>0.64759</c:v>
                </c:pt>
                <c:pt idx="87">
                  <c:v>0.65512000000000004</c:v>
                </c:pt>
                <c:pt idx="88">
                  <c:v>0.66264999999999996</c:v>
                </c:pt>
                <c:pt idx="89">
                  <c:v>0.67018</c:v>
                </c:pt>
                <c:pt idx="90">
                  <c:v>0.67771000000000003</c:v>
                </c:pt>
                <c:pt idx="91">
                  <c:v>0.68523999999999996</c:v>
                </c:pt>
                <c:pt idx="92">
                  <c:v>0.69277</c:v>
                </c:pt>
                <c:pt idx="93">
                  <c:v>0.70030000000000003</c:v>
                </c:pt>
                <c:pt idx="94">
                  <c:v>0.70782999999999996</c:v>
                </c:pt>
                <c:pt idx="95">
                  <c:v>0.71536</c:v>
                </c:pt>
                <c:pt idx="96">
                  <c:v>0.72289000000000003</c:v>
                </c:pt>
                <c:pt idx="97">
                  <c:v>0.73041999999999996</c:v>
                </c:pt>
                <c:pt idx="98">
                  <c:v>0.73794999999999999</c:v>
                </c:pt>
                <c:pt idx="99">
                  <c:v>0.74548000000000003</c:v>
                </c:pt>
                <c:pt idx="100">
                  <c:v>0.75300999999999996</c:v>
                </c:pt>
                <c:pt idx="101">
                  <c:v>0.76053999999999999</c:v>
                </c:pt>
                <c:pt idx="102">
                  <c:v>0.76807000000000003</c:v>
                </c:pt>
                <c:pt idx="103">
                  <c:v>0.77559999999999996</c:v>
                </c:pt>
                <c:pt idx="104">
                  <c:v>0.78312999999999999</c:v>
                </c:pt>
                <c:pt idx="105">
                  <c:v>0.79066000000000003</c:v>
                </c:pt>
                <c:pt idx="106">
                  <c:v>0.79818999999999996</c:v>
                </c:pt>
                <c:pt idx="107">
                  <c:v>0.80571999999999999</c:v>
                </c:pt>
                <c:pt idx="108">
                  <c:v>0.81325000000000003</c:v>
                </c:pt>
                <c:pt idx="109">
                  <c:v>0.82077999999999995</c:v>
                </c:pt>
                <c:pt idx="110">
                  <c:v>0.82830999999999999</c:v>
                </c:pt>
                <c:pt idx="111">
                  <c:v>0.83584000000000003</c:v>
                </c:pt>
                <c:pt idx="112">
                  <c:v>0.84336999999999995</c:v>
                </c:pt>
                <c:pt idx="113">
                  <c:v>0.85089999999999999</c:v>
                </c:pt>
                <c:pt idx="114">
                  <c:v>0.85843000000000003</c:v>
                </c:pt>
                <c:pt idx="115">
                  <c:v>0.86595999999999995</c:v>
                </c:pt>
                <c:pt idx="116">
                  <c:v>0.87348999999999999</c:v>
                </c:pt>
                <c:pt idx="117">
                  <c:v>0.88102000000000003</c:v>
                </c:pt>
                <c:pt idx="118">
                  <c:v>0.88854999999999995</c:v>
                </c:pt>
                <c:pt idx="119">
                  <c:v>0.89607999999999999</c:v>
                </c:pt>
                <c:pt idx="120">
                  <c:v>0.90361000000000002</c:v>
                </c:pt>
                <c:pt idx="121">
                  <c:v>0.91113999999999995</c:v>
                </c:pt>
                <c:pt idx="122">
                  <c:v>0.91866999999999999</c:v>
                </c:pt>
                <c:pt idx="123">
                  <c:v>0.92620000000000002</c:v>
                </c:pt>
                <c:pt idx="124">
                  <c:v>0.93372999999999995</c:v>
                </c:pt>
                <c:pt idx="125">
                  <c:v>0.94127000000000005</c:v>
                </c:pt>
                <c:pt idx="126">
                  <c:v>0.94879999999999998</c:v>
                </c:pt>
                <c:pt idx="127">
                  <c:v>0.95633000000000001</c:v>
                </c:pt>
                <c:pt idx="128">
                  <c:v>0.96386000000000005</c:v>
                </c:pt>
                <c:pt idx="129">
                  <c:v>0.97138999999999998</c:v>
                </c:pt>
                <c:pt idx="130">
                  <c:v>0.97892000000000001</c:v>
                </c:pt>
                <c:pt idx="131">
                  <c:v>0.98645000000000005</c:v>
                </c:pt>
                <c:pt idx="132">
                  <c:v>0.99397999999999997</c:v>
                </c:pt>
                <c:pt idx="133">
                  <c:v>1.0015099999999999</c:v>
                </c:pt>
                <c:pt idx="134">
                  <c:v>1.0090399999999999</c:v>
                </c:pt>
                <c:pt idx="135">
                  <c:v>1.01657</c:v>
                </c:pt>
                <c:pt idx="136">
                  <c:v>1.0241</c:v>
                </c:pt>
                <c:pt idx="137">
                  <c:v>1.03163</c:v>
                </c:pt>
                <c:pt idx="138">
                  <c:v>1.0391600000000001</c:v>
                </c:pt>
                <c:pt idx="139">
                  <c:v>1.0466899999999999</c:v>
                </c:pt>
                <c:pt idx="140">
                  <c:v>1.0542199999999999</c:v>
                </c:pt>
                <c:pt idx="141">
                  <c:v>1.06175</c:v>
                </c:pt>
                <c:pt idx="142">
                  <c:v>1.06928</c:v>
                </c:pt>
                <c:pt idx="143">
                  <c:v>1.07681</c:v>
                </c:pt>
                <c:pt idx="144">
                  <c:v>1.0843400000000001</c:v>
                </c:pt>
                <c:pt idx="145">
                  <c:v>1.0918699999999999</c:v>
                </c:pt>
                <c:pt idx="146">
                  <c:v>1.0993999999999999</c:v>
                </c:pt>
                <c:pt idx="147">
                  <c:v>1.10693</c:v>
                </c:pt>
                <c:pt idx="148">
                  <c:v>1.11446</c:v>
                </c:pt>
                <c:pt idx="149">
                  <c:v>1.12199</c:v>
                </c:pt>
                <c:pt idx="150">
                  <c:v>1.1295200000000001</c:v>
                </c:pt>
                <c:pt idx="151">
                  <c:v>1.1370499999999999</c:v>
                </c:pt>
                <c:pt idx="152">
                  <c:v>1.1445799999999999</c:v>
                </c:pt>
                <c:pt idx="153">
                  <c:v>1.15211</c:v>
                </c:pt>
                <c:pt idx="154">
                  <c:v>1.15964</c:v>
                </c:pt>
                <c:pt idx="155">
                  <c:v>1.16717</c:v>
                </c:pt>
                <c:pt idx="156">
                  <c:v>1.1747000000000001</c:v>
                </c:pt>
                <c:pt idx="157">
                  <c:v>1.1822299999999999</c:v>
                </c:pt>
                <c:pt idx="158">
                  <c:v>1.1897599999999999</c:v>
                </c:pt>
                <c:pt idx="159">
                  <c:v>1.19729</c:v>
                </c:pt>
                <c:pt idx="160">
                  <c:v>1.20482</c:v>
                </c:pt>
                <c:pt idx="161">
                  <c:v>1.21235</c:v>
                </c:pt>
                <c:pt idx="162">
                  <c:v>1.2198800000000001</c:v>
                </c:pt>
                <c:pt idx="163">
                  <c:v>1.2274099999999999</c:v>
                </c:pt>
                <c:pt idx="164">
                  <c:v>1.2349399999999999</c:v>
                </c:pt>
                <c:pt idx="165">
                  <c:v>1.24247</c:v>
                </c:pt>
                <c:pt idx="166">
                  <c:v>1.25</c:v>
                </c:pt>
                <c:pt idx="167">
                  <c:v>1.25753</c:v>
                </c:pt>
                <c:pt idx="168">
                  <c:v>1.2650600000000001</c:v>
                </c:pt>
                <c:pt idx="169">
                  <c:v>1.2725900000000001</c:v>
                </c:pt>
                <c:pt idx="170">
                  <c:v>1.2801199999999999</c:v>
                </c:pt>
                <c:pt idx="171">
                  <c:v>1.28765</c:v>
                </c:pt>
                <c:pt idx="172">
                  <c:v>1.29518</c:v>
                </c:pt>
                <c:pt idx="173">
                  <c:v>1.30271</c:v>
                </c:pt>
                <c:pt idx="174">
                  <c:v>1.3102400000000001</c:v>
                </c:pt>
                <c:pt idx="175">
                  <c:v>1.3177700000000001</c:v>
                </c:pt>
                <c:pt idx="176">
                  <c:v>1.3252999999999999</c:v>
                </c:pt>
                <c:pt idx="177">
                  <c:v>1.33283</c:v>
                </c:pt>
                <c:pt idx="178">
                  <c:v>1.34036</c:v>
                </c:pt>
                <c:pt idx="179">
                  <c:v>1.34789</c:v>
                </c:pt>
                <c:pt idx="180">
                  <c:v>1.3554200000000001</c:v>
                </c:pt>
                <c:pt idx="181">
                  <c:v>1.3629500000000001</c:v>
                </c:pt>
                <c:pt idx="182">
                  <c:v>1.3704799999999999</c:v>
                </c:pt>
                <c:pt idx="183">
                  <c:v>1.37801</c:v>
                </c:pt>
                <c:pt idx="184">
                  <c:v>1.38554</c:v>
                </c:pt>
                <c:pt idx="185">
                  <c:v>1.39307</c:v>
                </c:pt>
                <c:pt idx="186">
                  <c:v>1.4006000000000001</c:v>
                </c:pt>
                <c:pt idx="187">
                  <c:v>1.4081300000000001</c:v>
                </c:pt>
                <c:pt idx="188">
                  <c:v>1.4156599999999999</c:v>
                </c:pt>
                <c:pt idx="189">
                  <c:v>1.42319</c:v>
                </c:pt>
                <c:pt idx="190">
                  <c:v>1.43072</c:v>
                </c:pt>
                <c:pt idx="191">
                  <c:v>1.43825</c:v>
                </c:pt>
                <c:pt idx="192">
                  <c:v>1.4457800000000001</c:v>
                </c:pt>
                <c:pt idx="193">
                  <c:v>1.4533100000000001</c:v>
                </c:pt>
                <c:pt idx="194">
                  <c:v>1.4608399999999999</c:v>
                </c:pt>
                <c:pt idx="195">
                  <c:v>1.46837</c:v>
                </c:pt>
                <c:pt idx="196">
                  <c:v>1.4759</c:v>
                </c:pt>
                <c:pt idx="197">
                  <c:v>1.48343</c:v>
                </c:pt>
                <c:pt idx="198">
                  <c:v>1.4909600000000001</c:v>
                </c:pt>
                <c:pt idx="199">
                  <c:v>1.4984900000000001</c:v>
                </c:pt>
                <c:pt idx="200">
                  <c:v>1.5060199999999999</c:v>
                </c:pt>
                <c:pt idx="201">
                  <c:v>1.51355</c:v>
                </c:pt>
                <c:pt idx="202">
                  <c:v>1.52108</c:v>
                </c:pt>
                <c:pt idx="203">
                  <c:v>1.52861</c:v>
                </c:pt>
                <c:pt idx="204">
                  <c:v>1.5361400000000001</c:v>
                </c:pt>
                <c:pt idx="205">
                  <c:v>1.5436700000000001</c:v>
                </c:pt>
                <c:pt idx="206">
                  <c:v>1.5511999999999999</c:v>
                </c:pt>
                <c:pt idx="207">
                  <c:v>1.5587299999999999</c:v>
                </c:pt>
                <c:pt idx="208">
                  <c:v>1.5662700000000001</c:v>
                </c:pt>
                <c:pt idx="209">
                  <c:v>1.5738000000000001</c:v>
                </c:pt>
                <c:pt idx="210">
                  <c:v>1.5813299999999999</c:v>
                </c:pt>
                <c:pt idx="211">
                  <c:v>1.5888599999999999</c:v>
                </c:pt>
                <c:pt idx="212">
                  <c:v>1.59639</c:v>
                </c:pt>
                <c:pt idx="213">
                  <c:v>1.60392</c:v>
                </c:pt>
                <c:pt idx="214">
                  <c:v>1.61145</c:v>
                </c:pt>
                <c:pt idx="215">
                  <c:v>1.6189800000000001</c:v>
                </c:pt>
                <c:pt idx="216">
                  <c:v>1.6265099999999999</c:v>
                </c:pt>
                <c:pt idx="217">
                  <c:v>1.6340399999999999</c:v>
                </c:pt>
                <c:pt idx="218">
                  <c:v>1.64157</c:v>
                </c:pt>
                <c:pt idx="219">
                  <c:v>1.6491</c:v>
                </c:pt>
                <c:pt idx="220">
                  <c:v>1.65663</c:v>
                </c:pt>
                <c:pt idx="221">
                  <c:v>1.6641600000000001</c:v>
                </c:pt>
                <c:pt idx="222">
                  <c:v>1.6716899999999999</c:v>
                </c:pt>
                <c:pt idx="223">
                  <c:v>1.6792199999999999</c:v>
                </c:pt>
                <c:pt idx="224">
                  <c:v>1.68675</c:v>
                </c:pt>
                <c:pt idx="225">
                  <c:v>1.69428</c:v>
                </c:pt>
                <c:pt idx="226">
                  <c:v>1.70181</c:v>
                </c:pt>
                <c:pt idx="227">
                  <c:v>1.7093400000000001</c:v>
                </c:pt>
                <c:pt idx="228">
                  <c:v>1.7168699999999999</c:v>
                </c:pt>
                <c:pt idx="229">
                  <c:v>1.7243999999999999</c:v>
                </c:pt>
                <c:pt idx="230">
                  <c:v>1.73193</c:v>
                </c:pt>
                <c:pt idx="231">
                  <c:v>1.73946</c:v>
                </c:pt>
                <c:pt idx="232">
                  <c:v>1.74699</c:v>
                </c:pt>
                <c:pt idx="233">
                  <c:v>1.7545200000000001</c:v>
                </c:pt>
                <c:pt idx="234">
                  <c:v>1.7620499999999999</c:v>
                </c:pt>
                <c:pt idx="235">
                  <c:v>1.7695799999999999</c:v>
                </c:pt>
                <c:pt idx="236">
                  <c:v>1.77711</c:v>
                </c:pt>
                <c:pt idx="237">
                  <c:v>1.78464</c:v>
                </c:pt>
                <c:pt idx="238">
                  <c:v>1.79217</c:v>
                </c:pt>
                <c:pt idx="239">
                  <c:v>1.7997000000000001</c:v>
                </c:pt>
                <c:pt idx="240">
                  <c:v>1.8072299999999999</c:v>
                </c:pt>
                <c:pt idx="241">
                  <c:v>1.8147599999999999</c:v>
                </c:pt>
                <c:pt idx="242">
                  <c:v>1.82229</c:v>
                </c:pt>
                <c:pt idx="243">
                  <c:v>1.82982</c:v>
                </c:pt>
                <c:pt idx="244">
                  <c:v>1.83735</c:v>
                </c:pt>
                <c:pt idx="245">
                  <c:v>1.8448800000000001</c:v>
                </c:pt>
                <c:pt idx="246">
                  <c:v>1.8524099999999999</c:v>
                </c:pt>
                <c:pt idx="247">
                  <c:v>1.8599399999999999</c:v>
                </c:pt>
                <c:pt idx="248">
                  <c:v>1.86747</c:v>
                </c:pt>
                <c:pt idx="249">
                  <c:v>1.875</c:v>
                </c:pt>
                <c:pt idx="250">
                  <c:v>1.88253</c:v>
                </c:pt>
                <c:pt idx="251">
                  <c:v>1.8900600000000001</c:v>
                </c:pt>
                <c:pt idx="252">
                  <c:v>1.8975900000000001</c:v>
                </c:pt>
                <c:pt idx="253">
                  <c:v>1.9051199999999999</c:v>
                </c:pt>
                <c:pt idx="254">
                  <c:v>1.91265</c:v>
                </c:pt>
                <c:pt idx="255">
                  <c:v>1.92018</c:v>
                </c:pt>
                <c:pt idx="256">
                  <c:v>1.92771</c:v>
                </c:pt>
                <c:pt idx="257">
                  <c:v>1.9352400000000001</c:v>
                </c:pt>
                <c:pt idx="258">
                  <c:v>1.9427700000000001</c:v>
                </c:pt>
                <c:pt idx="259">
                  <c:v>1.9502999999999999</c:v>
                </c:pt>
                <c:pt idx="260">
                  <c:v>1.95783</c:v>
                </c:pt>
                <c:pt idx="261">
                  <c:v>1.96536</c:v>
                </c:pt>
                <c:pt idx="262">
                  <c:v>1.97289</c:v>
                </c:pt>
                <c:pt idx="263">
                  <c:v>1.9804200000000001</c:v>
                </c:pt>
                <c:pt idx="264">
                  <c:v>1.9879500000000001</c:v>
                </c:pt>
                <c:pt idx="265">
                  <c:v>1.9954799999999999</c:v>
                </c:pt>
                <c:pt idx="266">
                  <c:v>2.0030100000000002</c:v>
                </c:pt>
                <c:pt idx="267">
                  <c:v>2.0105400000000002</c:v>
                </c:pt>
                <c:pt idx="268">
                  <c:v>2.0180699999999998</c:v>
                </c:pt>
                <c:pt idx="269">
                  <c:v>2.0255999999999998</c:v>
                </c:pt>
                <c:pt idx="270">
                  <c:v>2.0331299999999999</c:v>
                </c:pt>
                <c:pt idx="271">
                  <c:v>2.0406599999999999</c:v>
                </c:pt>
                <c:pt idx="272">
                  <c:v>2.04819</c:v>
                </c:pt>
                <c:pt idx="273">
                  <c:v>2.05572</c:v>
                </c:pt>
                <c:pt idx="274">
                  <c:v>2.06325</c:v>
                </c:pt>
                <c:pt idx="275">
                  <c:v>2.0707800000000001</c:v>
                </c:pt>
                <c:pt idx="276">
                  <c:v>2.0783100000000001</c:v>
                </c:pt>
                <c:pt idx="277">
                  <c:v>2.0858400000000001</c:v>
                </c:pt>
                <c:pt idx="278">
                  <c:v>2.0933700000000002</c:v>
                </c:pt>
                <c:pt idx="279">
                  <c:v>2.1009000000000002</c:v>
                </c:pt>
                <c:pt idx="280">
                  <c:v>2.1084299999999998</c:v>
                </c:pt>
                <c:pt idx="281">
                  <c:v>2.1159599999999998</c:v>
                </c:pt>
                <c:pt idx="282">
                  <c:v>2.1234899999999999</c:v>
                </c:pt>
                <c:pt idx="283">
                  <c:v>2.1310199999999999</c:v>
                </c:pt>
                <c:pt idx="284">
                  <c:v>2.13855</c:v>
                </c:pt>
                <c:pt idx="285">
                  <c:v>2.14608</c:v>
                </c:pt>
                <c:pt idx="286">
                  <c:v>2.15361</c:v>
                </c:pt>
                <c:pt idx="287">
                  <c:v>2.1611400000000001</c:v>
                </c:pt>
                <c:pt idx="288">
                  <c:v>2.1686700000000001</c:v>
                </c:pt>
                <c:pt idx="289">
                  <c:v>2.1762000000000001</c:v>
                </c:pt>
                <c:pt idx="290">
                  <c:v>2.1837300000000002</c:v>
                </c:pt>
                <c:pt idx="291">
                  <c:v>2.1912699999999998</c:v>
                </c:pt>
                <c:pt idx="292">
                  <c:v>2.1987999999999999</c:v>
                </c:pt>
                <c:pt idx="293">
                  <c:v>2.2063299999999999</c:v>
                </c:pt>
                <c:pt idx="294">
                  <c:v>2.2138599999999999</c:v>
                </c:pt>
                <c:pt idx="295">
                  <c:v>2.22139</c:v>
                </c:pt>
                <c:pt idx="296">
                  <c:v>2.22892</c:v>
                </c:pt>
                <c:pt idx="297">
                  <c:v>2.23645</c:v>
                </c:pt>
                <c:pt idx="298">
                  <c:v>2.2439800000000001</c:v>
                </c:pt>
                <c:pt idx="299">
                  <c:v>2.2515100000000001</c:v>
                </c:pt>
                <c:pt idx="300">
                  <c:v>2.2590400000000002</c:v>
                </c:pt>
                <c:pt idx="301">
                  <c:v>2.2665700000000002</c:v>
                </c:pt>
                <c:pt idx="302">
                  <c:v>2.2740999999999998</c:v>
                </c:pt>
                <c:pt idx="303">
                  <c:v>2.2816299999999998</c:v>
                </c:pt>
                <c:pt idx="304">
                  <c:v>2.2891599999999999</c:v>
                </c:pt>
                <c:pt idx="305">
                  <c:v>2.2966899999999999</c:v>
                </c:pt>
                <c:pt idx="306">
                  <c:v>2.3042199999999999</c:v>
                </c:pt>
                <c:pt idx="307">
                  <c:v>2.31175</c:v>
                </c:pt>
                <c:pt idx="308">
                  <c:v>2.31928</c:v>
                </c:pt>
                <c:pt idx="309">
                  <c:v>2.32681</c:v>
                </c:pt>
                <c:pt idx="310">
                  <c:v>2.3343400000000001</c:v>
                </c:pt>
                <c:pt idx="311">
                  <c:v>2.3418700000000001</c:v>
                </c:pt>
                <c:pt idx="312">
                  <c:v>2.3494000000000002</c:v>
                </c:pt>
                <c:pt idx="313">
                  <c:v>2.3569300000000002</c:v>
                </c:pt>
                <c:pt idx="314">
                  <c:v>2.3644599999999998</c:v>
                </c:pt>
                <c:pt idx="315">
                  <c:v>2.3719899999999998</c:v>
                </c:pt>
                <c:pt idx="316">
                  <c:v>2.3795199999999999</c:v>
                </c:pt>
                <c:pt idx="317">
                  <c:v>2.3870499999999999</c:v>
                </c:pt>
                <c:pt idx="318">
                  <c:v>2.3945799999999999</c:v>
                </c:pt>
                <c:pt idx="319">
                  <c:v>2.40211</c:v>
                </c:pt>
                <c:pt idx="320">
                  <c:v>2.40964</c:v>
                </c:pt>
                <c:pt idx="321">
                  <c:v>2.41717</c:v>
                </c:pt>
                <c:pt idx="322">
                  <c:v>2.4247000000000001</c:v>
                </c:pt>
                <c:pt idx="323">
                  <c:v>2.4322300000000001</c:v>
                </c:pt>
                <c:pt idx="324">
                  <c:v>2.4397600000000002</c:v>
                </c:pt>
                <c:pt idx="325">
                  <c:v>2.4472900000000002</c:v>
                </c:pt>
                <c:pt idx="326">
                  <c:v>2.4548199999999998</c:v>
                </c:pt>
                <c:pt idx="327">
                  <c:v>2.4623499999999998</c:v>
                </c:pt>
                <c:pt idx="328">
                  <c:v>2.4698799999999999</c:v>
                </c:pt>
                <c:pt idx="329">
                  <c:v>2.4774099999999999</c:v>
                </c:pt>
                <c:pt idx="330">
                  <c:v>2.4849399999999999</c:v>
                </c:pt>
                <c:pt idx="331">
                  <c:v>2.49247</c:v>
                </c:pt>
                <c:pt idx="332">
                  <c:v>2.5</c:v>
                </c:pt>
                <c:pt idx="333">
                  <c:v>2.50753</c:v>
                </c:pt>
                <c:pt idx="334">
                  <c:v>2.5150600000000001</c:v>
                </c:pt>
                <c:pt idx="335">
                  <c:v>2.5225900000000001</c:v>
                </c:pt>
                <c:pt idx="336">
                  <c:v>2.5301200000000001</c:v>
                </c:pt>
                <c:pt idx="337">
                  <c:v>2.5376500000000002</c:v>
                </c:pt>
                <c:pt idx="338">
                  <c:v>2.5451800000000002</c:v>
                </c:pt>
                <c:pt idx="339">
                  <c:v>2.5527099999999998</c:v>
                </c:pt>
                <c:pt idx="340">
                  <c:v>2.5602399999999998</c:v>
                </c:pt>
                <c:pt idx="341">
                  <c:v>2.5677699999999999</c:v>
                </c:pt>
                <c:pt idx="342">
                  <c:v>2.5752999999999999</c:v>
                </c:pt>
                <c:pt idx="343">
                  <c:v>2.58283</c:v>
                </c:pt>
                <c:pt idx="344">
                  <c:v>2.59036</c:v>
                </c:pt>
                <c:pt idx="345">
                  <c:v>2.59789</c:v>
                </c:pt>
                <c:pt idx="346">
                  <c:v>2.6054200000000001</c:v>
                </c:pt>
                <c:pt idx="347">
                  <c:v>2.6129500000000001</c:v>
                </c:pt>
                <c:pt idx="348">
                  <c:v>2.6204800000000001</c:v>
                </c:pt>
                <c:pt idx="349">
                  <c:v>2.6280100000000002</c:v>
                </c:pt>
                <c:pt idx="350">
                  <c:v>2.6355400000000002</c:v>
                </c:pt>
                <c:pt idx="351">
                  <c:v>2.6430699999999998</c:v>
                </c:pt>
                <c:pt idx="352">
                  <c:v>2.6505999999999998</c:v>
                </c:pt>
                <c:pt idx="353">
                  <c:v>2.6581299999999999</c:v>
                </c:pt>
                <c:pt idx="354">
                  <c:v>2.6656599999999999</c:v>
                </c:pt>
                <c:pt idx="355">
                  <c:v>2.67319</c:v>
                </c:pt>
                <c:pt idx="356">
                  <c:v>2.68072</c:v>
                </c:pt>
                <c:pt idx="357">
                  <c:v>2.68825</c:v>
                </c:pt>
                <c:pt idx="358">
                  <c:v>2.6957800000000001</c:v>
                </c:pt>
                <c:pt idx="359">
                  <c:v>2.7033100000000001</c:v>
                </c:pt>
                <c:pt idx="360">
                  <c:v>2.7108400000000001</c:v>
                </c:pt>
                <c:pt idx="361">
                  <c:v>2.7183700000000002</c:v>
                </c:pt>
                <c:pt idx="362">
                  <c:v>2.7259000000000002</c:v>
                </c:pt>
                <c:pt idx="363">
                  <c:v>2.7334299999999998</c:v>
                </c:pt>
                <c:pt idx="364">
                  <c:v>2.7409599999999998</c:v>
                </c:pt>
                <c:pt idx="365">
                  <c:v>2.7484899999999999</c:v>
                </c:pt>
                <c:pt idx="366">
                  <c:v>2.7560199999999999</c:v>
                </c:pt>
                <c:pt idx="367">
                  <c:v>2.76355</c:v>
                </c:pt>
                <c:pt idx="368">
                  <c:v>2.77108</c:v>
                </c:pt>
                <c:pt idx="369">
                  <c:v>2.77861</c:v>
                </c:pt>
                <c:pt idx="370">
                  <c:v>2.7861400000000001</c:v>
                </c:pt>
                <c:pt idx="371">
                  <c:v>2.7936700000000001</c:v>
                </c:pt>
                <c:pt idx="372">
                  <c:v>2.8012000000000001</c:v>
                </c:pt>
                <c:pt idx="373">
                  <c:v>2.8087300000000002</c:v>
                </c:pt>
                <c:pt idx="374">
                  <c:v>2.8162699999999998</c:v>
                </c:pt>
                <c:pt idx="375">
                  <c:v>2.8237999999999999</c:v>
                </c:pt>
                <c:pt idx="376">
                  <c:v>2.8313299999999999</c:v>
                </c:pt>
                <c:pt idx="377">
                  <c:v>2.8388599999999999</c:v>
                </c:pt>
                <c:pt idx="378">
                  <c:v>2.84639</c:v>
                </c:pt>
                <c:pt idx="379">
                  <c:v>2.85392</c:v>
                </c:pt>
                <c:pt idx="380">
                  <c:v>2.86145</c:v>
                </c:pt>
                <c:pt idx="381">
                  <c:v>2.8689800000000001</c:v>
                </c:pt>
                <c:pt idx="382">
                  <c:v>2.8765100000000001</c:v>
                </c:pt>
                <c:pt idx="383">
                  <c:v>2.8840400000000002</c:v>
                </c:pt>
                <c:pt idx="384">
                  <c:v>2.8915700000000002</c:v>
                </c:pt>
                <c:pt idx="385">
                  <c:v>2.8990999999999998</c:v>
                </c:pt>
                <c:pt idx="386">
                  <c:v>2.9066299999999998</c:v>
                </c:pt>
                <c:pt idx="387">
                  <c:v>2.9141599999999999</c:v>
                </c:pt>
                <c:pt idx="388">
                  <c:v>2.9216899999999999</c:v>
                </c:pt>
                <c:pt idx="389">
                  <c:v>2.9292199999999999</c:v>
                </c:pt>
                <c:pt idx="390">
                  <c:v>2.93675</c:v>
                </c:pt>
                <c:pt idx="391">
                  <c:v>2.94428</c:v>
                </c:pt>
                <c:pt idx="392">
                  <c:v>2.95181</c:v>
                </c:pt>
                <c:pt idx="393">
                  <c:v>2.9593400000000001</c:v>
                </c:pt>
                <c:pt idx="394">
                  <c:v>2.9668700000000001</c:v>
                </c:pt>
                <c:pt idx="395">
                  <c:v>2.9744000000000002</c:v>
                </c:pt>
                <c:pt idx="396">
                  <c:v>2.9819300000000002</c:v>
                </c:pt>
                <c:pt idx="397">
                  <c:v>2.9894599999999998</c:v>
                </c:pt>
                <c:pt idx="398">
                  <c:v>2.9969899999999998</c:v>
                </c:pt>
                <c:pt idx="399">
                  <c:v>3.0045199999999999</c:v>
                </c:pt>
                <c:pt idx="400">
                  <c:v>3.0120499999999999</c:v>
                </c:pt>
                <c:pt idx="401">
                  <c:v>3.0195799999999999</c:v>
                </c:pt>
                <c:pt idx="402">
                  <c:v>3.02711</c:v>
                </c:pt>
                <c:pt idx="403">
                  <c:v>3.03464</c:v>
                </c:pt>
                <c:pt idx="404">
                  <c:v>3.04217</c:v>
                </c:pt>
                <c:pt idx="405">
                  <c:v>3.0497000000000001</c:v>
                </c:pt>
                <c:pt idx="406">
                  <c:v>3.0572300000000001</c:v>
                </c:pt>
                <c:pt idx="407">
                  <c:v>3.0647600000000002</c:v>
                </c:pt>
                <c:pt idx="408">
                  <c:v>3.0722900000000002</c:v>
                </c:pt>
                <c:pt idx="409">
                  <c:v>3.0798199999999998</c:v>
                </c:pt>
                <c:pt idx="410">
                  <c:v>3.0873499999999998</c:v>
                </c:pt>
                <c:pt idx="411">
                  <c:v>3.0948799999999999</c:v>
                </c:pt>
                <c:pt idx="412">
                  <c:v>3.1024099999999999</c:v>
                </c:pt>
                <c:pt idx="413">
                  <c:v>3.1099399999999999</c:v>
                </c:pt>
                <c:pt idx="414">
                  <c:v>3.11747</c:v>
                </c:pt>
                <c:pt idx="415">
                  <c:v>3.125</c:v>
                </c:pt>
                <c:pt idx="416">
                  <c:v>3.13253</c:v>
                </c:pt>
                <c:pt idx="417">
                  <c:v>3.1400600000000001</c:v>
                </c:pt>
                <c:pt idx="418">
                  <c:v>3.1475900000000001</c:v>
                </c:pt>
                <c:pt idx="419">
                  <c:v>3.1551200000000001</c:v>
                </c:pt>
                <c:pt idx="420">
                  <c:v>3.1626500000000002</c:v>
                </c:pt>
                <c:pt idx="421">
                  <c:v>3.1701800000000002</c:v>
                </c:pt>
                <c:pt idx="422">
                  <c:v>3.1777099999999998</c:v>
                </c:pt>
                <c:pt idx="423">
                  <c:v>3.1852399999999998</c:v>
                </c:pt>
                <c:pt idx="424">
                  <c:v>3.1927699999999999</c:v>
                </c:pt>
                <c:pt idx="425">
                  <c:v>3.2002999999999999</c:v>
                </c:pt>
                <c:pt idx="426">
                  <c:v>3.20783</c:v>
                </c:pt>
                <c:pt idx="427">
                  <c:v>3.21536</c:v>
                </c:pt>
                <c:pt idx="428">
                  <c:v>3.22289</c:v>
                </c:pt>
                <c:pt idx="429">
                  <c:v>3.2304200000000001</c:v>
                </c:pt>
                <c:pt idx="430">
                  <c:v>3.2379500000000001</c:v>
                </c:pt>
                <c:pt idx="431">
                  <c:v>3.2454800000000001</c:v>
                </c:pt>
                <c:pt idx="432">
                  <c:v>3.2530100000000002</c:v>
                </c:pt>
                <c:pt idx="433">
                  <c:v>3.2605400000000002</c:v>
                </c:pt>
                <c:pt idx="434">
                  <c:v>3.2680699999999998</c:v>
                </c:pt>
                <c:pt idx="435">
                  <c:v>3.2755999999999998</c:v>
                </c:pt>
                <c:pt idx="436">
                  <c:v>3.2831299999999999</c:v>
                </c:pt>
                <c:pt idx="437">
                  <c:v>3.2906599999999999</c:v>
                </c:pt>
                <c:pt idx="438">
                  <c:v>3.29819</c:v>
                </c:pt>
                <c:pt idx="439">
                  <c:v>3.30572</c:v>
                </c:pt>
                <c:pt idx="440">
                  <c:v>3.31325</c:v>
                </c:pt>
                <c:pt idx="441">
                  <c:v>3.3207800000000001</c:v>
                </c:pt>
                <c:pt idx="442">
                  <c:v>3.3283100000000001</c:v>
                </c:pt>
                <c:pt idx="443">
                  <c:v>3.3358400000000001</c:v>
                </c:pt>
                <c:pt idx="444">
                  <c:v>3.3433700000000002</c:v>
                </c:pt>
                <c:pt idx="445">
                  <c:v>3.3509000000000002</c:v>
                </c:pt>
                <c:pt idx="446">
                  <c:v>3.3584299999999998</c:v>
                </c:pt>
                <c:pt idx="447">
                  <c:v>3.3659599999999998</c:v>
                </c:pt>
                <c:pt idx="448">
                  <c:v>3.3734899999999999</c:v>
                </c:pt>
                <c:pt idx="449">
                  <c:v>3.3810199999999999</c:v>
                </c:pt>
                <c:pt idx="450">
                  <c:v>3.38855</c:v>
                </c:pt>
                <c:pt idx="451">
                  <c:v>3.39608</c:v>
                </c:pt>
                <c:pt idx="452">
                  <c:v>3.40361</c:v>
                </c:pt>
                <c:pt idx="453">
                  <c:v>3.4111400000000001</c:v>
                </c:pt>
                <c:pt idx="454">
                  <c:v>3.4186700000000001</c:v>
                </c:pt>
                <c:pt idx="455">
                  <c:v>3.4262000000000001</c:v>
                </c:pt>
                <c:pt idx="456">
                  <c:v>3.4337300000000002</c:v>
                </c:pt>
                <c:pt idx="457">
                  <c:v>3.4412699999999998</c:v>
                </c:pt>
                <c:pt idx="458">
                  <c:v>3.4487999999999999</c:v>
                </c:pt>
                <c:pt idx="459">
                  <c:v>3.4563299999999999</c:v>
                </c:pt>
                <c:pt idx="460">
                  <c:v>3.4638599999999999</c:v>
                </c:pt>
                <c:pt idx="461">
                  <c:v>3.47139</c:v>
                </c:pt>
                <c:pt idx="462">
                  <c:v>3.47892</c:v>
                </c:pt>
                <c:pt idx="463">
                  <c:v>3.48645</c:v>
                </c:pt>
                <c:pt idx="464">
                  <c:v>3.4939800000000001</c:v>
                </c:pt>
                <c:pt idx="465">
                  <c:v>3.5015100000000001</c:v>
                </c:pt>
                <c:pt idx="466">
                  <c:v>3.5090400000000002</c:v>
                </c:pt>
                <c:pt idx="467">
                  <c:v>3.5165700000000002</c:v>
                </c:pt>
                <c:pt idx="468">
                  <c:v>3.5240999999999998</c:v>
                </c:pt>
                <c:pt idx="469">
                  <c:v>3.5316299999999998</c:v>
                </c:pt>
                <c:pt idx="470">
                  <c:v>3.5391599999999999</c:v>
                </c:pt>
                <c:pt idx="471">
                  <c:v>3.5466899999999999</c:v>
                </c:pt>
                <c:pt idx="472">
                  <c:v>3.5542199999999999</c:v>
                </c:pt>
                <c:pt idx="473">
                  <c:v>3.56175</c:v>
                </c:pt>
                <c:pt idx="474">
                  <c:v>3.56928</c:v>
                </c:pt>
                <c:pt idx="475">
                  <c:v>3.57681</c:v>
                </c:pt>
                <c:pt idx="476">
                  <c:v>3.5843400000000001</c:v>
                </c:pt>
                <c:pt idx="477">
                  <c:v>3.5918700000000001</c:v>
                </c:pt>
                <c:pt idx="478">
                  <c:v>3.5994000000000002</c:v>
                </c:pt>
                <c:pt idx="479">
                  <c:v>3.6069300000000002</c:v>
                </c:pt>
                <c:pt idx="480">
                  <c:v>3.6144599999999998</c:v>
                </c:pt>
                <c:pt idx="481">
                  <c:v>3.6219899999999998</c:v>
                </c:pt>
                <c:pt idx="482">
                  <c:v>3.6295199999999999</c:v>
                </c:pt>
                <c:pt idx="483">
                  <c:v>3.6370499999999999</c:v>
                </c:pt>
                <c:pt idx="484">
                  <c:v>3.6445799999999999</c:v>
                </c:pt>
                <c:pt idx="485">
                  <c:v>3.65211</c:v>
                </c:pt>
                <c:pt idx="486">
                  <c:v>3.65964</c:v>
                </c:pt>
                <c:pt idx="487">
                  <c:v>3.66717</c:v>
                </c:pt>
                <c:pt idx="488">
                  <c:v>3.6747000000000001</c:v>
                </c:pt>
                <c:pt idx="489">
                  <c:v>3.6822300000000001</c:v>
                </c:pt>
                <c:pt idx="490">
                  <c:v>3.6897600000000002</c:v>
                </c:pt>
                <c:pt idx="491">
                  <c:v>3.6972900000000002</c:v>
                </c:pt>
                <c:pt idx="492">
                  <c:v>3.7048199999999998</c:v>
                </c:pt>
                <c:pt idx="493">
                  <c:v>3.7123499999999998</c:v>
                </c:pt>
                <c:pt idx="494">
                  <c:v>3.7198799999999999</c:v>
                </c:pt>
                <c:pt idx="495">
                  <c:v>3.7274099999999999</c:v>
                </c:pt>
                <c:pt idx="496">
                  <c:v>3.7349399999999999</c:v>
                </c:pt>
                <c:pt idx="497">
                  <c:v>3.74247</c:v>
                </c:pt>
                <c:pt idx="498">
                  <c:v>3.75</c:v>
                </c:pt>
                <c:pt idx="499">
                  <c:v>3.75753</c:v>
                </c:pt>
                <c:pt idx="500">
                  <c:v>3.7650600000000001</c:v>
                </c:pt>
                <c:pt idx="501">
                  <c:v>3.7725900000000001</c:v>
                </c:pt>
                <c:pt idx="502">
                  <c:v>3.7801200000000001</c:v>
                </c:pt>
                <c:pt idx="503">
                  <c:v>3.7876500000000002</c:v>
                </c:pt>
                <c:pt idx="504">
                  <c:v>3.7951800000000002</c:v>
                </c:pt>
                <c:pt idx="505">
                  <c:v>3.8027099999999998</c:v>
                </c:pt>
                <c:pt idx="506">
                  <c:v>3.8102399999999998</c:v>
                </c:pt>
                <c:pt idx="507">
                  <c:v>3.8177699999999999</c:v>
                </c:pt>
                <c:pt idx="508">
                  <c:v>3.8252999999999999</c:v>
                </c:pt>
                <c:pt idx="509">
                  <c:v>3.83283</c:v>
                </c:pt>
                <c:pt idx="510">
                  <c:v>3.84036</c:v>
                </c:pt>
                <c:pt idx="511">
                  <c:v>3.84789</c:v>
                </c:pt>
                <c:pt idx="512">
                  <c:v>3.8554200000000001</c:v>
                </c:pt>
                <c:pt idx="513">
                  <c:v>3.8629500000000001</c:v>
                </c:pt>
                <c:pt idx="514">
                  <c:v>3.8704800000000001</c:v>
                </c:pt>
                <c:pt idx="515">
                  <c:v>3.8780100000000002</c:v>
                </c:pt>
                <c:pt idx="516">
                  <c:v>3.8855400000000002</c:v>
                </c:pt>
                <c:pt idx="517">
                  <c:v>3.8930699999999998</c:v>
                </c:pt>
                <c:pt idx="518">
                  <c:v>3.9005999999999998</c:v>
                </c:pt>
                <c:pt idx="519">
                  <c:v>3.9081299999999999</c:v>
                </c:pt>
                <c:pt idx="520">
                  <c:v>3.9156599999999999</c:v>
                </c:pt>
                <c:pt idx="521">
                  <c:v>3.92319</c:v>
                </c:pt>
                <c:pt idx="522">
                  <c:v>3.93072</c:v>
                </c:pt>
                <c:pt idx="523">
                  <c:v>3.93825</c:v>
                </c:pt>
                <c:pt idx="524">
                  <c:v>3.9457800000000001</c:v>
                </c:pt>
                <c:pt idx="525">
                  <c:v>3.9533100000000001</c:v>
                </c:pt>
                <c:pt idx="526">
                  <c:v>3.9608400000000001</c:v>
                </c:pt>
                <c:pt idx="527">
                  <c:v>3.9683700000000002</c:v>
                </c:pt>
                <c:pt idx="528">
                  <c:v>3.9759000000000002</c:v>
                </c:pt>
                <c:pt idx="529">
                  <c:v>3.9834299999999998</c:v>
                </c:pt>
                <c:pt idx="530">
                  <c:v>3.9909599999999998</c:v>
                </c:pt>
                <c:pt idx="531">
                  <c:v>3.9984899999999999</c:v>
                </c:pt>
                <c:pt idx="532">
                  <c:v>4.0060200000000004</c:v>
                </c:pt>
                <c:pt idx="533">
                  <c:v>4.0135500000000004</c:v>
                </c:pt>
                <c:pt idx="534">
                  <c:v>4.0210800000000004</c:v>
                </c:pt>
                <c:pt idx="535">
                  <c:v>4.0286099999999996</c:v>
                </c:pt>
                <c:pt idx="536">
                  <c:v>4.0361399999999996</c:v>
                </c:pt>
                <c:pt idx="537">
                  <c:v>4.0436699999999997</c:v>
                </c:pt>
                <c:pt idx="538">
                  <c:v>4.0511999999999997</c:v>
                </c:pt>
                <c:pt idx="539">
                  <c:v>4.0587299999999997</c:v>
                </c:pt>
                <c:pt idx="540">
                  <c:v>4.0662700000000003</c:v>
                </c:pt>
                <c:pt idx="541">
                  <c:v>4.0738000000000003</c:v>
                </c:pt>
                <c:pt idx="542">
                  <c:v>4.0813300000000003</c:v>
                </c:pt>
                <c:pt idx="543">
                  <c:v>4.0888600000000004</c:v>
                </c:pt>
                <c:pt idx="544">
                  <c:v>4.0963900000000004</c:v>
                </c:pt>
                <c:pt idx="545">
                  <c:v>4.1039199999999996</c:v>
                </c:pt>
                <c:pt idx="546">
                  <c:v>4.1114499999999996</c:v>
                </c:pt>
                <c:pt idx="547">
                  <c:v>4.1189799999999996</c:v>
                </c:pt>
                <c:pt idx="548">
                  <c:v>4.1265099999999997</c:v>
                </c:pt>
                <c:pt idx="549">
                  <c:v>4.1340399999999997</c:v>
                </c:pt>
                <c:pt idx="550">
                  <c:v>4.1415699999999998</c:v>
                </c:pt>
                <c:pt idx="551">
                  <c:v>4.1490999999999998</c:v>
                </c:pt>
                <c:pt idx="552">
                  <c:v>4.1566299999999998</c:v>
                </c:pt>
                <c:pt idx="553">
                  <c:v>4.1641599999999999</c:v>
                </c:pt>
                <c:pt idx="554">
                  <c:v>4.1716899999999999</c:v>
                </c:pt>
                <c:pt idx="555">
                  <c:v>4.1792199999999999</c:v>
                </c:pt>
                <c:pt idx="556">
                  <c:v>4.18675</c:v>
                </c:pt>
                <c:pt idx="557">
                  <c:v>4.19428</c:v>
                </c:pt>
                <c:pt idx="558">
                  <c:v>4.20181</c:v>
                </c:pt>
                <c:pt idx="559">
                  <c:v>4.2093400000000001</c:v>
                </c:pt>
                <c:pt idx="560">
                  <c:v>4.2168700000000001</c:v>
                </c:pt>
                <c:pt idx="561">
                  <c:v>4.2244000000000002</c:v>
                </c:pt>
                <c:pt idx="562">
                  <c:v>4.2319300000000002</c:v>
                </c:pt>
                <c:pt idx="563">
                  <c:v>4.2394600000000002</c:v>
                </c:pt>
                <c:pt idx="564">
                  <c:v>4.2469900000000003</c:v>
                </c:pt>
                <c:pt idx="565">
                  <c:v>4.2545200000000003</c:v>
                </c:pt>
                <c:pt idx="566">
                  <c:v>4.2620500000000003</c:v>
                </c:pt>
                <c:pt idx="567">
                  <c:v>4.2695800000000004</c:v>
                </c:pt>
                <c:pt idx="568">
                  <c:v>4.2771100000000004</c:v>
                </c:pt>
                <c:pt idx="569">
                  <c:v>4.2846399999999996</c:v>
                </c:pt>
                <c:pt idx="570">
                  <c:v>4.2921699999999996</c:v>
                </c:pt>
                <c:pt idx="571">
                  <c:v>4.2996999999999996</c:v>
                </c:pt>
                <c:pt idx="572">
                  <c:v>4.3072299999999997</c:v>
                </c:pt>
                <c:pt idx="573">
                  <c:v>4.3147599999999997</c:v>
                </c:pt>
                <c:pt idx="574">
                  <c:v>4.3222899999999997</c:v>
                </c:pt>
                <c:pt idx="575">
                  <c:v>4.3298199999999998</c:v>
                </c:pt>
                <c:pt idx="576">
                  <c:v>4.3373499999999998</c:v>
                </c:pt>
                <c:pt idx="577">
                  <c:v>4.3448799999999999</c:v>
                </c:pt>
                <c:pt idx="578">
                  <c:v>4.3524099999999999</c:v>
                </c:pt>
                <c:pt idx="579">
                  <c:v>4.3599399999999999</c:v>
                </c:pt>
                <c:pt idx="580">
                  <c:v>4.36747</c:v>
                </c:pt>
                <c:pt idx="581">
                  <c:v>4.375</c:v>
                </c:pt>
                <c:pt idx="582">
                  <c:v>4.38253</c:v>
                </c:pt>
                <c:pt idx="583">
                  <c:v>4.3900600000000001</c:v>
                </c:pt>
                <c:pt idx="584">
                  <c:v>4.3975900000000001</c:v>
                </c:pt>
                <c:pt idx="585">
                  <c:v>4.4051200000000001</c:v>
                </c:pt>
                <c:pt idx="586">
                  <c:v>4.4126500000000002</c:v>
                </c:pt>
                <c:pt idx="587">
                  <c:v>4.4201800000000002</c:v>
                </c:pt>
                <c:pt idx="588">
                  <c:v>4.4277100000000003</c:v>
                </c:pt>
                <c:pt idx="589">
                  <c:v>4.4352400000000003</c:v>
                </c:pt>
                <c:pt idx="590">
                  <c:v>4.4427700000000003</c:v>
                </c:pt>
                <c:pt idx="591">
                  <c:v>4.4503000000000004</c:v>
                </c:pt>
                <c:pt idx="592">
                  <c:v>4.4578300000000004</c:v>
                </c:pt>
                <c:pt idx="593">
                  <c:v>4.4653600000000004</c:v>
                </c:pt>
                <c:pt idx="594">
                  <c:v>4.4728899999999996</c:v>
                </c:pt>
                <c:pt idx="595">
                  <c:v>4.4804199999999996</c:v>
                </c:pt>
                <c:pt idx="596">
                  <c:v>4.4879499999999997</c:v>
                </c:pt>
                <c:pt idx="597">
                  <c:v>4.4954799999999997</c:v>
                </c:pt>
                <c:pt idx="598">
                  <c:v>4.5030099999999997</c:v>
                </c:pt>
                <c:pt idx="599">
                  <c:v>4.5105399999999998</c:v>
                </c:pt>
                <c:pt idx="600">
                  <c:v>4.5180699999999998</c:v>
                </c:pt>
                <c:pt idx="601">
                  <c:v>4.5255999999999998</c:v>
                </c:pt>
                <c:pt idx="602">
                  <c:v>4.5331299999999999</c:v>
                </c:pt>
                <c:pt idx="603">
                  <c:v>4.5406599999999999</c:v>
                </c:pt>
                <c:pt idx="604">
                  <c:v>4.54819</c:v>
                </c:pt>
                <c:pt idx="605">
                  <c:v>4.55572</c:v>
                </c:pt>
                <c:pt idx="606">
                  <c:v>4.56325</c:v>
                </c:pt>
                <c:pt idx="607">
                  <c:v>4.5707800000000001</c:v>
                </c:pt>
                <c:pt idx="608">
                  <c:v>4.5783100000000001</c:v>
                </c:pt>
                <c:pt idx="609">
                  <c:v>4.5858400000000001</c:v>
                </c:pt>
                <c:pt idx="610">
                  <c:v>4.5933700000000002</c:v>
                </c:pt>
                <c:pt idx="611">
                  <c:v>4.6009000000000002</c:v>
                </c:pt>
                <c:pt idx="612">
                  <c:v>4.6084300000000002</c:v>
                </c:pt>
                <c:pt idx="613">
                  <c:v>4.6159600000000003</c:v>
                </c:pt>
                <c:pt idx="614">
                  <c:v>4.6234900000000003</c:v>
                </c:pt>
                <c:pt idx="615">
                  <c:v>4.6310200000000004</c:v>
                </c:pt>
                <c:pt idx="616">
                  <c:v>4.6385500000000004</c:v>
                </c:pt>
                <c:pt idx="617">
                  <c:v>4.6460800000000004</c:v>
                </c:pt>
                <c:pt idx="618">
                  <c:v>4.6536099999999996</c:v>
                </c:pt>
                <c:pt idx="619">
                  <c:v>4.6611399999999996</c:v>
                </c:pt>
                <c:pt idx="620">
                  <c:v>4.6686699999999997</c:v>
                </c:pt>
                <c:pt idx="621">
                  <c:v>4.6761999999999997</c:v>
                </c:pt>
                <c:pt idx="622">
                  <c:v>4.6837299999999997</c:v>
                </c:pt>
                <c:pt idx="623">
                  <c:v>4.6912700000000003</c:v>
                </c:pt>
                <c:pt idx="624">
                  <c:v>4.6988000000000003</c:v>
                </c:pt>
                <c:pt idx="625">
                  <c:v>4.7063300000000003</c:v>
                </c:pt>
                <c:pt idx="626">
                  <c:v>4.7138600000000004</c:v>
                </c:pt>
                <c:pt idx="627">
                  <c:v>4.7213900000000004</c:v>
                </c:pt>
                <c:pt idx="628">
                  <c:v>4.7289199999999996</c:v>
                </c:pt>
                <c:pt idx="629">
                  <c:v>4.7364499999999996</c:v>
                </c:pt>
                <c:pt idx="630">
                  <c:v>4.7439799999999996</c:v>
                </c:pt>
                <c:pt idx="631">
                  <c:v>4.7515099999999997</c:v>
                </c:pt>
                <c:pt idx="632">
                  <c:v>4.7590399999999997</c:v>
                </c:pt>
                <c:pt idx="633">
                  <c:v>4.7665699999999998</c:v>
                </c:pt>
                <c:pt idx="634">
                  <c:v>4.7740999999999998</c:v>
                </c:pt>
                <c:pt idx="635">
                  <c:v>4.7816299999999998</c:v>
                </c:pt>
                <c:pt idx="636">
                  <c:v>4.7891599999999999</c:v>
                </c:pt>
                <c:pt idx="637">
                  <c:v>4.7966899999999999</c:v>
                </c:pt>
                <c:pt idx="638">
                  <c:v>4.8042199999999999</c:v>
                </c:pt>
                <c:pt idx="639">
                  <c:v>4.81175</c:v>
                </c:pt>
                <c:pt idx="640">
                  <c:v>4.81928</c:v>
                </c:pt>
                <c:pt idx="641">
                  <c:v>4.82681</c:v>
                </c:pt>
                <c:pt idx="642">
                  <c:v>4.8343400000000001</c:v>
                </c:pt>
                <c:pt idx="643">
                  <c:v>4.8418700000000001</c:v>
                </c:pt>
                <c:pt idx="644">
                  <c:v>4.8494000000000002</c:v>
                </c:pt>
                <c:pt idx="645">
                  <c:v>4.8569300000000002</c:v>
                </c:pt>
                <c:pt idx="646">
                  <c:v>4.8644600000000002</c:v>
                </c:pt>
                <c:pt idx="647">
                  <c:v>4.8719900000000003</c:v>
                </c:pt>
                <c:pt idx="648">
                  <c:v>4.8795200000000003</c:v>
                </c:pt>
                <c:pt idx="649">
                  <c:v>4.8870500000000003</c:v>
                </c:pt>
                <c:pt idx="650">
                  <c:v>4.8945800000000004</c:v>
                </c:pt>
                <c:pt idx="651">
                  <c:v>4.9021100000000004</c:v>
                </c:pt>
                <c:pt idx="652">
                  <c:v>4.9096399999999996</c:v>
                </c:pt>
                <c:pt idx="653">
                  <c:v>4.9171699999999996</c:v>
                </c:pt>
                <c:pt idx="654">
                  <c:v>4.9246999999999996</c:v>
                </c:pt>
                <c:pt idx="655">
                  <c:v>4.9322299999999997</c:v>
                </c:pt>
                <c:pt idx="656">
                  <c:v>4.9397599999999997</c:v>
                </c:pt>
                <c:pt idx="657">
                  <c:v>4.9472899999999997</c:v>
                </c:pt>
                <c:pt idx="658">
                  <c:v>4.9548199999999998</c:v>
                </c:pt>
                <c:pt idx="659">
                  <c:v>4.9623499999999998</c:v>
                </c:pt>
                <c:pt idx="660">
                  <c:v>4.9698799999999999</c:v>
                </c:pt>
                <c:pt idx="661">
                  <c:v>4.9774099999999999</c:v>
                </c:pt>
                <c:pt idx="662">
                  <c:v>4.9849399999999999</c:v>
                </c:pt>
                <c:pt idx="663">
                  <c:v>4.99247</c:v>
                </c:pt>
                <c:pt idx="664">
                  <c:v>5</c:v>
                </c:pt>
              </c:numCache>
            </c:numRef>
          </c:xVal>
          <c:yVal>
            <c:numRef>
              <c:f>exp1_0!$C$2:$C$666</c:f>
              <c:numCache>
                <c:formatCode>General</c:formatCode>
                <c:ptCount val="665"/>
                <c:pt idx="0">
                  <c:v>45.731360000000002</c:v>
                </c:pt>
                <c:pt idx="1">
                  <c:v>57.210410000000003</c:v>
                </c:pt>
                <c:pt idx="2">
                  <c:v>71.914090000000002</c:v>
                </c:pt>
                <c:pt idx="3">
                  <c:v>83.754660000000001</c:v>
                </c:pt>
                <c:pt idx="4">
                  <c:v>83.821359999999999</c:v>
                </c:pt>
                <c:pt idx="5">
                  <c:v>83.872209999999995</c:v>
                </c:pt>
                <c:pt idx="6">
                  <c:v>83.885019999999997</c:v>
                </c:pt>
                <c:pt idx="7">
                  <c:v>83.924670000000006</c:v>
                </c:pt>
                <c:pt idx="8">
                  <c:v>83.932680000000005</c:v>
                </c:pt>
                <c:pt idx="9">
                  <c:v>83.969179999999994</c:v>
                </c:pt>
                <c:pt idx="10">
                  <c:v>83.975080000000005</c:v>
                </c:pt>
                <c:pt idx="11">
                  <c:v>84.009609999999995</c:v>
                </c:pt>
                <c:pt idx="12">
                  <c:v>84.013990000000007</c:v>
                </c:pt>
                <c:pt idx="13">
                  <c:v>84.046970000000002</c:v>
                </c:pt>
                <c:pt idx="14">
                  <c:v>84.050169999999994</c:v>
                </c:pt>
                <c:pt idx="15">
                  <c:v>84.081919999999997</c:v>
                </c:pt>
                <c:pt idx="16">
                  <c:v>84.084180000000003</c:v>
                </c:pt>
                <c:pt idx="17">
                  <c:v>84.114930000000001</c:v>
                </c:pt>
                <c:pt idx="18">
                  <c:v>84.11645</c:v>
                </c:pt>
                <c:pt idx="19">
                  <c:v>84.1464</c:v>
                </c:pt>
                <c:pt idx="20">
                  <c:v>84.147329999999997</c:v>
                </c:pt>
                <c:pt idx="21">
                  <c:v>84.176609999999997</c:v>
                </c:pt>
                <c:pt idx="22">
                  <c:v>84.177070000000001</c:v>
                </c:pt>
                <c:pt idx="23">
                  <c:v>84.205799999999996</c:v>
                </c:pt>
                <c:pt idx="24">
                  <c:v>84.205889999999997</c:v>
                </c:pt>
                <c:pt idx="25">
                  <c:v>84.234160000000003</c:v>
                </c:pt>
                <c:pt idx="26">
                  <c:v>84.233949999999993</c:v>
                </c:pt>
                <c:pt idx="27">
                  <c:v>84.261840000000007</c:v>
                </c:pt>
                <c:pt idx="28">
                  <c:v>84.261380000000003</c:v>
                </c:pt>
                <c:pt idx="29">
                  <c:v>84.288960000000003</c:v>
                </c:pt>
                <c:pt idx="30">
                  <c:v>84.288290000000003</c:v>
                </c:pt>
                <c:pt idx="31">
                  <c:v>84.31559</c:v>
                </c:pt>
                <c:pt idx="32">
                  <c:v>84.314760000000007</c:v>
                </c:pt>
                <c:pt idx="33">
                  <c:v>84.341819999999998</c:v>
                </c:pt>
                <c:pt idx="34">
                  <c:v>84.340850000000003</c:v>
                </c:pt>
                <c:pt idx="35">
                  <c:v>84.367699999999999</c:v>
                </c:pt>
                <c:pt idx="36">
                  <c:v>84.366619999999998</c:v>
                </c:pt>
                <c:pt idx="37">
                  <c:v>84.393280000000004</c:v>
                </c:pt>
                <c:pt idx="38">
                  <c:v>84.392099999999999</c:v>
                </c:pt>
                <c:pt idx="39">
                  <c:v>84.418599999999998</c:v>
                </c:pt>
                <c:pt idx="40">
                  <c:v>84.417320000000004</c:v>
                </c:pt>
                <c:pt idx="41">
                  <c:v>84.443669999999997</c:v>
                </c:pt>
                <c:pt idx="42">
                  <c:v>84.442319999999995</c:v>
                </c:pt>
                <c:pt idx="43">
                  <c:v>84.468540000000004</c:v>
                </c:pt>
                <c:pt idx="44">
                  <c:v>84.467119999999994</c:v>
                </c:pt>
                <c:pt idx="45">
                  <c:v>84.493210000000005</c:v>
                </c:pt>
                <c:pt idx="46">
                  <c:v>84.491730000000004</c:v>
                </c:pt>
                <c:pt idx="47">
                  <c:v>84.517700000000005</c:v>
                </c:pt>
                <c:pt idx="48">
                  <c:v>84.516159999999999</c:v>
                </c:pt>
                <c:pt idx="49">
                  <c:v>65.727710000000002</c:v>
                </c:pt>
                <c:pt idx="50">
                  <c:v>39.327930000000002</c:v>
                </c:pt>
                <c:pt idx="51">
                  <c:v>15.5939</c:v>
                </c:pt>
                <c:pt idx="52">
                  <c:v>12.658149999999999</c:v>
                </c:pt>
                <c:pt idx="53">
                  <c:v>11.91201</c:v>
                </c:pt>
                <c:pt idx="54">
                  <c:v>11.428990000000001</c:v>
                </c:pt>
                <c:pt idx="55">
                  <c:v>11.18876</c:v>
                </c:pt>
                <c:pt idx="56">
                  <c:v>10.92365</c:v>
                </c:pt>
                <c:pt idx="57">
                  <c:v>10.79</c:v>
                </c:pt>
                <c:pt idx="58">
                  <c:v>10.597390000000001</c:v>
                </c:pt>
                <c:pt idx="59">
                  <c:v>10.509589999999999</c:v>
                </c:pt>
                <c:pt idx="60">
                  <c:v>10.355499999999999</c:v>
                </c:pt>
                <c:pt idx="61">
                  <c:v>10.294079999999999</c:v>
                </c:pt>
                <c:pt idx="62">
                  <c:v>10.1646</c:v>
                </c:pt>
                <c:pt idx="63">
                  <c:v>10.120150000000001</c:v>
                </c:pt>
                <c:pt idx="64">
                  <c:v>10.007860000000001</c:v>
                </c:pt>
                <c:pt idx="65">
                  <c:v>9.97499</c:v>
                </c:pt>
                <c:pt idx="66">
                  <c:v>9.8753499999999992</c:v>
                </c:pt>
                <c:pt idx="67">
                  <c:v>9.8507099999999994</c:v>
                </c:pt>
                <c:pt idx="68">
                  <c:v>9.7607599999999994</c:v>
                </c:pt>
                <c:pt idx="69">
                  <c:v>9.7421100000000003</c:v>
                </c:pt>
                <c:pt idx="70">
                  <c:v>9.65977</c:v>
                </c:pt>
                <c:pt idx="71">
                  <c:v>9.6455599999999997</c:v>
                </c:pt>
                <c:pt idx="72">
                  <c:v>9.5693099999999998</c:v>
                </c:pt>
                <c:pt idx="73">
                  <c:v>9.5584000000000007</c:v>
                </c:pt>
                <c:pt idx="74">
                  <c:v>9.4871200000000009</c:v>
                </c:pt>
                <c:pt idx="75">
                  <c:v>9.4786800000000007</c:v>
                </c:pt>
                <c:pt idx="76">
                  <c:v>9.4114900000000006</c:v>
                </c:pt>
                <c:pt idx="77">
                  <c:v>9.4048999999999996</c:v>
                </c:pt>
                <c:pt idx="78">
                  <c:v>9.3411299999999997</c:v>
                </c:pt>
                <c:pt idx="79">
                  <c:v>9.3359000000000005</c:v>
                </c:pt>
                <c:pt idx="80">
                  <c:v>9.2750199999999996</c:v>
                </c:pt>
                <c:pt idx="81">
                  <c:v>9.2707800000000002</c:v>
                </c:pt>
                <c:pt idx="82">
                  <c:v>9.2123600000000003</c:v>
                </c:pt>
                <c:pt idx="83">
                  <c:v>9.2088300000000007</c:v>
                </c:pt>
                <c:pt idx="84">
                  <c:v>9.1525099999999995</c:v>
                </c:pt>
                <c:pt idx="85">
                  <c:v>9.1494599999999995</c:v>
                </c:pt>
                <c:pt idx="86">
                  <c:v>9.0949600000000004</c:v>
                </c:pt>
                <c:pt idx="87">
                  <c:v>9.0921900000000004</c:v>
                </c:pt>
                <c:pt idx="88">
                  <c:v>9.0392700000000001</c:v>
                </c:pt>
                <c:pt idx="89">
                  <c:v>9.0366199999999992</c:v>
                </c:pt>
                <c:pt idx="90">
                  <c:v>8.9850600000000007</c:v>
                </c:pt>
                <c:pt idx="91">
                  <c:v>8.9823900000000005</c:v>
                </c:pt>
                <c:pt idx="92">
                  <c:v>8.9319799999999994</c:v>
                </c:pt>
                <c:pt idx="93">
                  <c:v>8.9290599999999998</c:v>
                </c:pt>
                <c:pt idx="94">
                  <c:v>8.8796300000000006</c:v>
                </c:pt>
                <c:pt idx="95">
                  <c:v>8.8755299999999995</c:v>
                </c:pt>
                <c:pt idx="96">
                  <c:v>8.8266200000000001</c:v>
                </c:pt>
                <c:pt idx="97">
                  <c:v>24.286940000000001</c:v>
                </c:pt>
                <c:pt idx="98">
                  <c:v>47.673139999999997</c:v>
                </c:pt>
                <c:pt idx="99">
                  <c:v>70.796040000000005</c:v>
                </c:pt>
                <c:pt idx="100">
                  <c:v>75.695809999999994</c:v>
                </c:pt>
                <c:pt idx="101">
                  <c:v>77.301540000000003</c:v>
                </c:pt>
                <c:pt idx="102">
                  <c:v>78.097499999999997</c:v>
                </c:pt>
                <c:pt idx="103">
                  <c:v>78.670479999999998</c:v>
                </c:pt>
                <c:pt idx="104">
                  <c:v>79.035989999999998</c:v>
                </c:pt>
                <c:pt idx="105">
                  <c:v>79.393129999999999</c:v>
                </c:pt>
                <c:pt idx="106">
                  <c:v>79.623729999999995</c:v>
                </c:pt>
                <c:pt idx="107">
                  <c:v>79.889129999999994</c:v>
                </c:pt>
                <c:pt idx="108">
                  <c:v>80.051969999999997</c:v>
                </c:pt>
                <c:pt idx="109">
                  <c:v>80.2637</c:v>
                </c:pt>
                <c:pt idx="110">
                  <c:v>80.385109999999997</c:v>
                </c:pt>
                <c:pt idx="111">
                  <c:v>80.561019999999999</c:v>
                </c:pt>
                <c:pt idx="112">
                  <c:v>80.654759999999996</c:v>
                </c:pt>
                <c:pt idx="113">
                  <c:v>80.805019999999999</c:v>
                </c:pt>
                <c:pt idx="114">
                  <c:v>80.879310000000004</c:v>
                </c:pt>
                <c:pt idx="115">
                  <c:v>81.010289999999998</c:v>
                </c:pt>
                <c:pt idx="116">
                  <c:v>81.070449999999994</c:v>
                </c:pt>
                <c:pt idx="117">
                  <c:v>81.186459999999997</c:v>
                </c:pt>
                <c:pt idx="118">
                  <c:v>81.236140000000006</c:v>
                </c:pt>
                <c:pt idx="119">
                  <c:v>81.340260000000001</c:v>
                </c:pt>
                <c:pt idx="120">
                  <c:v>81.382059999999996</c:v>
                </c:pt>
                <c:pt idx="121">
                  <c:v>81.476550000000003</c:v>
                </c:pt>
                <c:pt idx="122">
                  <c:v>81.512389999999996</c:v>
                </c:pt>
                <c:pt idx="123">
                  <c:v>81.598979999999997</c:v>
                </c:pt>
                <c:pt idx="124">
                  <c:v>81.630279999999999</c:v>
                </c:pt>
                <c:pt idx="125">
                  <c:v>81.710310000000007</c:v>
                </c:pt>
                <c:pt idx="126">
                  <c:v>81.738169999999997</c:v>
                </c:pt>
                <c:pt idx="127">
                  <c:v>81.812690000000003</c:v>
                </c:pt>
                <c:pt idx="128">
                  <c:v>81.837940000000003</c:v>
                </c:pt>
                <c:pt idx="129">
                  <c:v>81.907799999999995</c:v>
                </c:pt>
                <c:pt idx="130">
                  <c:v>81.931089999999998</c:v>
                </c:pt>
                <c:pt idx="131">
                  <c:v>81.996970000000005</c:v>
                </c:pt>
                <c:pt idx="132">
                  <c:v>82.018829999999994</c:v>
                </c:pt>
                <c:pt idx="133">
                  <c:v>82.081280000000007</c:v>
                </c:pt>
                <c:pt idx="134">
                  <c:v>82.102109999999996</c:v>
                </c:pt>
                <c:pt idx="135">
                  <c:v>82.161609999999996</c:v>
                </c:pt>
                <c:pt idx="136">
                  <c:v>82.181749999999994</c:v>
                </c:pt>
                <c:pt idx="137">
                  <c:v>82.238709999999998</c:v>
                </c:pt>
                <c:pt idx="138">
                  <c:v>82.258439999999993</c:v>
                </c:pt>
                <c:pt idx="139">
                  <c:v>82.351230000000001</c:v>
                </c:pt>
                <c:pt idx="140">
                  <c:v>82.309700000000007</c:v>
                </c:pt>
                <c:pt idx="141">
                  <c:v>82.404929999999993</c:v>
                </c:pt>
                <c:pt idx="142">
                  <c:v>82.366739999999993</c:v>
                </c:pt>
                <c:pt idx="143">
                  <c:v>82.462649999999996</c:v>
                </c:pt>
                <c:pt idx="144">
                  <c:v>82.427520000000001</c:v>
                </c:pt>
                <c:pt idx="145">
                  <c:v>69.719009999999997</c:v>
                </c:pt>
                <c:pt idx="146">
                  <c:v>49.442549999999997</c:v>
                </c:pt>
                <c:pt idx="147">
                  <c:v>27.480740000000001</c:v>
                </c:pt>
                <c:pt idx="148">
                  <c:v>20.850549999999998</c:v>
                </c:pt>
                <c:pt idx="149">
                  <c:v>18.42895</c:v>
                </c:pt>
                <c:pt idx="150">
                  <c:v>17.25958</c:v>
                </c:pt>
                <c:pt idx="151">
                  <c:v>16.399940000000001</c:v>
                </c:pt>
                <c:pt idx="152">
                  <c:v>15.879009999999999</c:v>
                </c:pt>
                <c:pt idx="153">
                  <c:v>15.35005</c:v>
                </c:pt>
                <c:pt idx="154">
                  <c:v>15.027670000000001</c:v>
                </c:pt>
                <c:pt idx="155">
                  <c:v>14.61711</c:v>
                </c:pt>
                <c:pt idx="156">
                  <c:v>14.43721</c:v>
                </c:pt>
                <c:pt idx="157">
                  <c:v>14.09567</c:v>
                </c:pt>
                <c:pt idx="158">
                  <c:v>13.97484</c:v>
                </c:pt>
                <c:pt idx="159">
                  <c:v>13.682700000000001</c:v>
                </c:pt>
                <c:pt idx="160">
                  <c:v>13.60209</c:v>
                </c:pt>
                <c:pt idx="161">
                  <c:v>13.345789999999999</c:v>
                </c:pt>
                <c:pt idx="162">
                  <c:v>13.29336</c:v>
                </c:pt>
                <c:pt idx="163">
                  <c:v>13.06419</c:v>
                </c:pt>
                <c:pt idx="164">
                  <c:v>13.032120000000001</c:v>
                </c:pt>
                <c:pt idx="165">
                  <c:v>12.82422</c:v>
                </c:pt>
                <c:pt idx="166">
                  <c:v>12.801920000000001</c:v>
                </c:pt>
                <c:pt idx="167">
                  <c:v>12.609310000000001</c:v>
                </c:pt>
                <c:pt idx="168">
                  <c:v>12.59796</c:v>
                </c:pt>
                <c:pt idx="169">
                  <c:v>12.419040000000001</c:v>
                </c:pt>
                <c:pt idx="170">
                  <c:v>12.4163</c:v>
                </c:pt>
                <c:pt idx="171">
                  <c:v>12.24891</c:v>
                </c:pt>
                <c:pt idx="172">
                  <c:v>12.25272</c:v>
                </c:pt>
                <c:pt idx="173">
                  <c:v>12.095039999999999</c:v>
                </c:pt>
                <c:pt idx="174">
                  <c:v>12.103809999999999</c:v>
                </c:pt>
                <c:pt idx="175">
                  <c:v>11.9544</c:v>
                </c:pt>
                <c:pt idx="176">
                  <c:v>11.966889999999999</c:v>
                </c:pt>
                <c:pt idx="177">
                  <c:v>11.827220000000001</c:v>
                </c:pt>
                <c:pt idx="178">
                  <c:v>11.819520000000001</c:v>
                </c:pt>
                <c:pt idx="179">
                  <c:v>11.6823</c:v>
                </c:pt>
                <c:pt idx="180">
                  <c:v>11.67605</c:v>
                </c:pt>
                <c:pt idx="181">
                  <c:v>11.54421</c:v>
                </c:pt>
                <c:pt idx="182">
                  <c:v>11.53998</c:v>
                </c:pt>
                <c:pt idx="183">
                  <c:v>11.413349999999999</c:v>
                </c:pt>
                <c:pt idx="184">
                  <c:v>11.41081</c:v>
                </c:pt>
                <c:pt idx="185">
                  <c:v>11.288930000000001</c:v>
                </c:pt>
                <c:pt idx="186">
                  <c:v>11.28767</c:v>
                </c:pt>
                <c:pt idx="187">
                  <c:v>11.13856</c:v>
                </c:pt>
                <c:pt idx="188">
                  <c:v>11.185499999999999</c:v>
                </c:pt>
                <c:pt idx="189">
                  <c:v>11.04171</c:v>
                </c:pt>
                <c:pt idx="190">
                  <c:v>11.08703</c:v>
                </c:pt>
                <c:pt idx="191">
                  <c:v>10.94502</c:v>
                </c:pt>
                <c:pt idx="192">
                  <c:v>10.988049999999999</c:v>
                </c:pt>
                <c:pt idx="193">
                  <c:v>21.471679999999999</c:v>
                </c:pt>
                <c:pt idx="194">
                  <c:v>38.786479999999997</c:v>
                </c:pt>
                <c:pt idx="195">
                  <c:v>58.947859999999999</c:v>
                </c:pt>
                <c:pt idx="196">
                  <c:v>67.499229999999997</c:v>
                </c:pt>
                <c:pt idx="197">
                  <c:v>70.673289999999994</c:v>
                </c:pt>
                <c:pt idx="198">
                  <c:v>72.156319999999994</c:v>
                </c:pt>
                <c:pt idx="199">
                  <c:v>73.294340000000005</c:v>
                </c:pt>
                <c:pt idx="200">
                  <c:v>73.917649999999995</c:v>
                </c:pt>
                <c:pt idx="201">
                  <c:v>74.633179999999996</c:v>
                </c:pt>
                <c:pt idx="202">
                  <c:v>74.994619999999998</c:v>
                </c:pt>
                <c:pt idx="203">
                  <c:v>75.552809999999994</c:v>
                </c:pt>
                <c:pt idx="204">
                  <c:v>75.751459999999994</c:v>
                </c:pt>
                <c:pt idx="205">
                  <c:v>76.216040000000007</c:v>
                </c:pt>
                <c:pt idx="206">
                  <c:v>76.338499999999996</c:v>
                </c:pt>
                <c:pt idx="207">
                  <c:v>76.740459999999999</c:v>
                </c:pt>
                <c:pt idx="208">
                  <c:v>76.811689999999999</c:v>
                </c:pt>
                <c:pt idx="209">
                  <c:v>77.168229999999994</c:v>
                </c:pt>
                <c:pt idx="210">
                  <c:v>77.203530000000001</c:v>
                </c:pt>
                <c:pt idx="211">
                  <c:v>77.52552</c:v>
                </c:pt>
                <c:pt idx="212">
                  <c:v>77.534779999999998</c:v>
                </c:pt>
                <c:pt idx="213">
                  <c:v>77.829509999999999</c:v>
                </c:pt>
                <c:pt idx="214">
                  <c:v>77.823790000000002</c:v>
                </c:pt>
                <c:pt idx="215">
                  <c:v>78.098420000000004</c:v>
                </c:pt>
                <c:pt idx="216">
                  <c:v>78.078680000000006</c:v>
                </c:pt>
                <c:pt idx="217">
                  <c:v>78.335440000000006</c:v>
                </c:pt>
                <c:pt idx="218">
                  <c:v>78.304659999999998</c:v>
                </c:pt>
                <c:pt idx="219">
                  <c:v>78.546279999999996</c:v>
                </c:pt>
                <c:pt idx="220">
                  <c:v>78.507050000000007</c:v>
                </c:pt>
                <c:pt idx="221">
                  <c:v>78.735799999999998</c:v>
                </c:pt>
                <c:pt idx="222">
                  <c:v>78.690160000000006</c:v>
                </c:pt>
                <c:pt idx="223">
                  <c:v>78.907859999999999</c:v>
                </c:pt>
                <c:pt idx="224">
                  <c:v>78.857389999999995</c:v>
                </c:pt>
                <c:pt idx="225">
                  <c:v>79.06335</c:v>
                </c:pt>
                <c:pt idx="226">
                  <c:v>79.028030000000001</c:v>
                </c:pt>
                <c:pt idx="227">
                  <c:v>79.230729999999994</c:v>
                </c:pt>
                <c:pt idx="228">
                  <c:v>79.193989999999999</c:v>
                </c:pt>
                <c:pt idx="229">
                  <c:v>79.389660000000006</c:v>
                </c:pt>
                <c:pt idx="230">
                  <c:v>79.350740000000002</c:v>
                </c:pt>
                <c:pt idx="231">
                  <c:v>79.539559999999994</c:v>
                </c:pt>
                <c:pt idx="232">
                  <c:v>79.498810000000006</c:v>
                </c:pt>
                <c:pt idx="233">
                  <c:v>79.681340000000006</c:v>
                </c:pt>
                <c:pt idx="234">
                  <c:v>79.639259999999993</c:v>
                </c:pt>
                <c:pt idx="235">
                  <c:v>79.842129999999997</c:v>
                </c:pt>
                <c:pt idx="236">
                  <c:v>79.801379999999995</c:v>
                </c:pt>
                <c:pt idx="237">
                  <c:v>79.947410000000005</c:v>
                </c:pt>
                <c:pt idx="238">
                  <c:v>79.908169999999998</c:v>
                </c:pt>
                <c:pt idx="239">
                  <c:v>80.051879999999997</c:v>
                </c:pt>
                <c:pt idx="240">
                  <c:v>80.015439999999998</c:v>
                </c:pt>
                <c:pt idx="241">
                  <c:v>71.363560000000007</c:v>
                </c:pt>
                <c:pt idx="242">
                  <c:v>56.524740000000001</c:v>
                </c:pt>
                <c:pt idx="243">
                  <c:v>38.22</c:v>
                </c:pt>
                <c:pt idx="244">
                  <c:v>28.357839999999999</c:v>
                </c:pt>
                <c:pt idx="245">
                  <c:v>24.431429999999999</c:v>
                </c:pt>
                <c:pt idx="246">
                  <c:v>22.525469999999999</c:v>
                </c:pt>
                <c:pt idx="247">
                  <c:v>21.208210000000001</c:v>
                </c:pt>
                <c:pt idx="248">
                  <c:v>20.371410000000001</c:v>
                </c:pt>
                <c:pt idx="249">
                  <c:v>19.582470000000001</c:v>
                </c:pt>
                <c:pt idx="250">
                  <c:v>19.07414</c:v>
                </c:pt>
                <c:pt idx="251">
                  <c:v>18.481929999999998</c:v>
                </c:pt>
                <c:pt idx="252">
                  <c:v>18.160250000000001</c:v>
                </c:pt>
                <c:pt idx="253">
                  <c:v>17.6831</c:v>
                </c:pt>
                <c:pt idx="254">
                  <c:v>17.456569999999999</c:v>
                </c:pt>
                <c:pt idx="255">
                  <c:v>17.05292</c:v>
                </c:pt>
                <c:pt idx="256">
                  <c:v>16.890429999999999</c:v>
                </c:pt>
                <c:pt idx="257">
                  <c:v>16.539100000000001</c:v>
                </c:pt>
                <c:pt idx="258">
                  <c:v>16.422190000000001</c:v>
                </c:pt>
                <c:pt idx="259">
                  <c:v>16.110029999999998</c:v>
                </c:pt>
                <c:pt idx="260">
                  <c:v>16.02685</c:v>
                </c:pt>
                <c:pt idx="261">
                  <c:v>15.745150000000001</c:v>
                </c:pt>
                <c:pt idx="262">
                  <c:v>15.65518</c:v>
                </c:pt>
                <c:pt idx="263">
                  <c:v>15.43648</c:v>
                </c:pt>
                <c:pt idx="264">
                  <c:v>15.361549999999999</c:v>
                </c:pt>
                <c:pt idx="265">
                  <c:v>15.16141</c:v>
                </c:pt>
                <c:pt idx="266">
                  <c:v>15.10045</c:v>
                </c:pt>
                <c:pt idx="267">
                  <c:v>14.916449999999999</c:v>
                </c:pt>
                <c:pt idx="268">
                  <c:v>14.8668</c:v>
                </c:pt>
                <c:pt idx="269">
                  <c:v>14.69636</c:v>
                </c:pt>
                <c:pt idx="270">
                  <c:v>14.65578</c:v>
                </c:pt>
                <c:pt idx="271">
                  <c:v>14.49677</c:v>
                </c:pt>
                <c:pt idx="272">
                  <c:v>14.463430000000001</c:v>
                </c:pt>
                <c:pt idx="273">
                  <c:v>14.31592</c:v>
                </c:pt>
                <c:pt idx="274">
                  <c:v>14.27309</c:v>
                </c:pt>
                <c:pt idx="275">
                  <c:v>14.12795</c:v>
                </c:pt>
                <c:pt idx="276">
                  <c:v>14.08807</c:v>
                </c:pt>
                <c:pt idx="277">
                  <c:v>13.94936</c:v>
                </c:pt>
                <c:pt idx="278">
                  <c:v>13.913360000000001</c:v>
                </c:pt>
                <c:pt idx="279">
                  <c:v>13.781000000000001</c:v>
                </c:pt>
                <c:pt idx="280">
                  <c:v>13.74849</c:v>
                </c:pt>
                <c:pt idx="281">
                  <c:v>13.621840000000001</c:v>
                </c:pt>
                <c:pt idx="282">
                  <c:v>13.59226</c:v>
                </c:pt>
                <c:pt idx="283">
                  <c:v>13.44909</c:v>
                </c:pt>
                <c:pt idx="284">
                  <c:v>13.417719999999999</c:v>
                </c:pt>
                <c:pt idx="285">
                  <c:v>13.32127</c:v>
                </c:pt>
                <c:pt idx="286">
                  <c:v>13.29466</c:v>
                </c:pt>
                <c:pt idx="287">
                  <c:v>13.20092</c:v>
                </c:pt>
                <c:pt idx="288">
                  <c:v>13.173550000000001</c:v>
                </c:pt>
                <c:pt idx="289">
                  <c:v>20.361270000000001</c:v>
                </c:pt>
                <c:pt idx="290">
                  <c:v>33.072760000000002</c:v>
                </c:pt>
                <c:pt idx="291">
                  <c:v>49.578200000000002</c:v>
                </c:pt>
                <c:pt idx="292">
                  <c:v>59.870739999999998</c:v>
                </c:pt>
                <c:pt idx="293">
                  <c:v>64.877750000000006</c:v>
                </c:pt>
                <c:pt idx="294">
                  <c:v>67.152600000000007</c:v>
                </c:pt>
                <c:pt idx="295">
                  <c:v>68.662890000000004</c:v>
                </c:pt>
                <c:pt idx="296">
                  <c:v>69.635599999999997</c:v>
                </c:pt>
                <c:pt idx="297">
                  <c:v>70.546329999999998</c:v>
                </c:pt>
                <c:pt idx="298">
                  <c:v>71.135109999999997</c:v>
                </c:pt>
                <c:pt idx="299">
                  <c:v>71.812479999999994</c:v>
                </c:pt>
                <c:pt idx="300">
                  <c:v>72.194940000000003</c:v>
                </c:pt>
                <c:pt idx="301">
                  <c:v>72.737629999999996</c:v>
                </c:pt>
                <c:pt idx="302">
                  <c:v>73.027209999999997</c:v>
                </c:pt>
                <c:pt idx="303">
                  <c:v>73.454509999999999</c:v>
                </c:pt>
                <c:pt idx="304">
                  <c:v>73.676689999999994</c:v>
                </c:pt>
                <c:pt idx="305">
                  <c:v>74.043790000000001</c:v>
                </c:pt>
                <c:pt idx="306">
                  <c:v>74.215770000000006</c:v>
                </c:pt>
                <c:pt idx="307">
                  <c:v>74.537170000000003</c:v>
                </c:pt>
                <c:pt idx="308">
                  <c:v>74.671610000000001</c:v>
                </c:pt>
                <c:pt idx="309">
                  <c:v>74.957449999999994</c:v>
                </c:pt>
                <c:pt idx="310">
                  <c:v>75.09</c:v>
                </c:pt>
                <c:pt idx="311">
                  <c:v>75.318439999999995</c:v>
                </c:pt>
                <c:pt idx="312">
                  <c:v>75.429590000000005</c:v>
                </c:pt>
                <c:pt idx="313">
                  <c:v>75.636070000000004</c:v>
                </c:pt>
                <c:pt idx="314">
                  <c:v>75.730670000000003</c:v>
                </c:pt>
                <c:pt idx="315">
                  <c:v>75.918520000000001</c:v>
                </c:pt>
                <c:pt idx="316">
                  <c:v>75.999660000000006</c:v>
                </c:pt>
                <c:pt idx="317">
                  <c:v>76.171909999999997</c:v>
                </c:pt>
                <c:pt idx="318">
                  <c:v>76.242149999999995</c:v>
                </c:pt>
                <c:pt idx="319">
                  <c:v>76.401269999999997</c:v>
                </c:pt>
                <c:pt idx="320">
                  <c:v>76.46266</c:v>
                </c:pt>
                <c:pt idx="321">
                  <c:v>76.609189999999998</c:v>
                </c:pt>
                <c:pt idx="322">
                  <c:v>76.675749999999994</c:v>
                </c:pt>
                <c:pt idx="323">
                  <c:v>76.819159999999997</c:v>
                </c:pt>
                <c:pt idx="324">
                  <c:v>76.882040000000003</c:v>
                </c:pt>
                <c:pt idx="325">
                  <c:v>77.018320000000003</c:v>
                </c:pt>
                <c:pt idx="326">
                  <c:v>77.076440000000005</c:v>
                </c:pt>
                <c:pt idx="327">
                  <c:v>77.205709999999996</c:v>
                </c:pt>
                <c:pt idx="328">
                  <c:v>77.259500000000003</c:v>
                </c:pt>
                <c:pt idx="329">
                  <c:v>77.414429999999996</c:v>
                </c:pt>
                <c:pt idx="330">
                  <c:v>77.428349999999995</c:v>
                </c:pt>
                <c:pt idx="331">
                  <c:v>77.595659999999995</c:v>
                </c:pt>
                <c:pt idx="332">
                  <c:v>77.612369999999999</c:v>
                </c:pt>
                <c:pt idx="333">
                  <c:v>77.740880000000004</c:v>
                </c:pt>
                <c:pt idx="334">
                  <c:v>77.749499999999998</c:v>
                </c:pt>
                <c:pt idx="335">
                  <c:v>77.874039999999994</c:v>
                </c:pt>
                <c:pt idx="336">
                  <c:v>77.882559999999998</c:v>
                </c:pt>
                <c:pt idx="337">
                  <c:v>71.946529999999996</c:v>
                </c:pt>
                <c:pt idx="338">
                  <c:v>61.002000000000002</c:v>
                </c:pt>
                <c:pt idx="339">
                  <c:v>46.277799999999999</c:v>
                </c:pt>
                <c:pt idx="340">
                  <c:v>35.946689999999997</c:v>
                </c:pt>
                <c:pt idx="341">
                  <c:v>30.188189999999999</c:v>
                </c:pt>
                <c:pt idx="342">
                  <c:v>27.323360000000001</c:v>
                </c:pt>
                <c:pt idx="343">
                  <c:v>25.692139999999998</c:v>
                </c:pt>
                <c:pt idx="344">
                  <c:v>24.484200000000001</c:v>
                </c:pt>
                <c:pt idx="345">
                  <c:v>23.56401</c:v>
                </c:pt>
                <c:pt idx="346">
                  <c:v>22.792090000000002</c:v>
                </c:pt>
                <c:pt idx="347">
                  <c:v>22.161269999999998</c:v>
                </c:pt>
                <c:pt idx="348">
                  <c:v>21.60894</c:v>
                </c:pt>
                <c:pt idx="349">
                  <c:v>21.131769999999999</c:v>
                </c:pt>
                <c:pt idx="350">
                  <c:v>20.701609999999999</c:v>
                </c:pt>
                <c:pt idx="351">
                  <c:v>20.321999999999999</c:v>
                </c:pt>
                <c:pt idx="352">
                  <c:v>19.967030000000001</c:v>
                </c:pt>
                <c:pt idx="353">
                  <c:v>19.652999999999999</c:v>
                </c:pt>
                <c:pt idx="354">
                  <c:v>19.35463</c:v>
                </c:pt>
                <c:pt idx="355">
                  <c:v>19.090330000000002</c:v>
                </c:pt>
                <c:pt idx="356">
                  <c:v>18.835239999999999</c:v>
                </c:pt>
                <c:pt idx="357">
                  <c:v>18.609349999999999</c:v>
                </c:pt>
                <c:pt idx="358">
                  <c:v>18.36591</c:v>
                </c:pt>
                <c:pt idx="359">
                  <c:v>18.1919</c:v>
                </c:pt>
                <c:pt idx="360">
                  <c:v>17.97681</c:v>
                </c:pt>
                <c:pt idx="361">
                  <c:v>17.82638</c:v>
                </c:pt>
                <c:pt idx="362">
                  <c:v>17.63233</c:v>
                </c:pt>
                <c:pt idx="363">
                  <c:v>17.474640000000001</c:v>
                </c:pt>
                <c:pt idx="364">
                  <c:v>17.330870000000001</c:v>
                </c:pt>
                <c:pt idx="365">
                  <c:v>17.187259999999998</c:v>
                </c:pt>
                <c:pt idx="366">
                  <c:v>17.05763</c:v>
                </c:pt>
                <c:pt idx="367">
                  <c:v>16.926349999999999</c:v>
                </c:pt>
                <c:pt idx="368">
                  <c:v>16.80884</c:v>
                </c:pt>
                <c:pt idx="369">
                  <c:v>16.689150000000001</c:v>
                </c:pt>
                <c:pt idx="370">
                  <c:v>16.571739999999998</c:v>
                </c:pt>
                <c:pt idx="371">
                  <c:v>16.454370000000001</c:v>
                </c:pt>
                <c:pt idx="372">
                  <c:v>16.34301</c:v>
                </c:pt>
                <c:pt idx="373">
                  <c:v>16.2317</c:v>
                </c:pt>
                <c:pt idx="374">
                  <c:v>16.127389999999998</c:v>
                </c:pt>
                <c:pt idx="375">
                  <c:v>16.022130000000001</c:v>
                </c:pt>
                <c:pt idx="376">
                  <c:v>15.92437</c:v>
                </c:pt>
                <c:pt idx="377">
                  <c:v>15.79805</c:v>
                </c:pt>
                <c:pt idx="378">
                  <c:v>15.73326</c:v>
                </c:pt>
                <c:pt idx="379">
                  <c:v>15.599550000000001</c:v>
                </c:pt>
                <c:pt idx="380">
                  <c:v>15.53251</c:v>
                </c:pt>
                <c:pt idx="381">
                  <c:v>15.4298</c:v>
                </c:pt>
                <c:pt idx="382">
                  <c:v>15.374320000000001</c:v>
                </c:pt>
                <c:pt idx="383">
                  <c:v>15.275740000000001</c:v>
                </c:pt>
                <c:pt idx="384">
                  <c:v>15.22261</c:v>
                </c:pt>
                <c:pt idx="385">
                  <c:v>20.170780000000001</c:v>
                </c:pt>
                <c:pt idx="386">
                  <c:v>29.596260000000001</c:v>
                </c:pt>
                <c:pt idx="387">
                  <c:v>42.600290000000001</c:v>
                </c:pt>
                <c:pt idx="388">
                  <c:v>52.673000000000002</c:v>
                </c:pt>
                <c:pt idx="389">
                  <c:v>58.866489999999999</c:v>
                </c:pt>
                <c:pt idx="390">
                  <c:v>62.412230000000001</c:v>
                </c:pt>
                <c:pt idx="391">
                  <c:v>64.240290000000002</c:v>
                </c:pt>
                <c:pt idx="392">
                  <c:v>65.610320000000002</c:v>
                </c:pt>
                <c:pt idx="393">
                  <c:v>66.594070000000002</c:v>
                </c:pt>
                <c:pt idx="394">
                  <c:v>67.478989999999996</c:v>
                </c:pt>
                <c:pt idx="395">
                  <c:v>68.137600000000006</c:v>
                </c:pt>
                <c:pt idx="396">
                  <c:v>68.784030000000001</c:v>
                </c:pt>
                <c:pt idx="397">
                  <c:v>69.270139999999998</c:v>
                </c:pt>
                <c:pt idx="398">
                  <c:v>69.782679999999999</c:v>
                </c:pt>
                <c:pt idx="399">
                  <c:v>70.160820000000001</c:v>
                </c:pt>
                <c:pt idx="400">
                  <c:v>70.589219999999997</c:v>
                </c:pt>
                <c:pt idx="401">
                  <c:v>70.895229999999998</c:v>
                </c:pt>
                <c:pt idx="402">
                  <c:v>71.261200000000002</c:v>
                </c:pt>
                <c:pt idx="403">
                  <c:v>71.532929999999993</c:v>
                </c:pt>
                <c:pt idx="404">
                  <c:v>71.823520000000002</c:v>
                </c:pt>
                <c:pt idx="405">
                  <c:v>72.056929999999994</c:v>
                </c:pt>
                <c:pt idx="406">
                  <c:v>72.328019999999995</c:v>
                </c:pt>
                <c:pt idx="407">
                  <c:v>72.514279999999999</c:v>
                </c:pt>
                <c:pt idx="408">
                  <c:v>72.751810000000006</c:v>
                </c:pt>
                <c:pt idx="409">
                  <c:v>72.913290000000003</c:v>
                </c:pt>
                <c:pt idx="410">
                  <c:v>73.115530000000007</c:v>
                </c:pt>
                <c:pt idx="411">
                  <c:v>73.296819999999997</c:v>
                </c:pt>
                <c:pt idx="412">
                  <c:v>73.457409999999996</c:v>
                </c:pt>
                <c:pt idx="413">
                  <c:v>73.622249999999994</c:v>
                </c:pt>
                <c:pt idx="414">
                  <c:v>73.766400000000004</c:v>
                </c:pt>
                <c:pt idx="415">
                  <c:v>73.918270000000007</c:v>
                </c:pt>
                <c:pt idx="416">
                  <c:v>74.049880000000002</c:v>
                </c:pt>
                <c:pt idx="417">
                  <c:v>74.190420000000003</c:v>
                </c:pt>
                <c:pt idx="418">
                  <c:v>74.318340000000006</c:v>
                </c:pt>
                <c:pt idx="419">
                  <c:v>74.455960000000005</c:v>
                </c:pt>
                <c:pt idx="420">
                  <c:v>74.576369999999997</c:v>
                </c:pt>
                <c:pt idx="421">
                  <c:v>74.707719999999995</c:v>
                </c:pt>
                <c:pt idx="422">
                  <c:v>74.819640000000007</c:v>
                </c:pt>
                <c:pt idx="423">
                  <c:v>74.944630000000004</c:v>
                </c:pt>
                <c:pt idx="424">
                  <c:v>75.073210000000003</c:v>
                </c:pt>
                <c:pt idx="425">
                  <c:v>75.186490000000006</c:v>
                </c:pt>
                <c:pt idx="426">
                  <c:v>75.288179999999997</c:v>
                </c:pt>
                <c:pt idx="427">
                  <c:v>75.404709999999994</c:v>
                </c:pt>
                <c:pt idx="428">
                  <c:v>75.507450000000006</c:v>
                </c:pt>
                <c:pt idx="429">
                  <c:v>75.598150000000004</c:v>
                </c:pt>
                <c:pt idx="430">
                  <c:v>75.687420000000003</c:v>
                </c:pt>
                <c:pt idx="431">
                  <c:v>75.772840000000002</c:v>
                </c:pt>
                <c:pt idx="432">
                  <c:v>75.858279999999993</c:v>
                </c:pt>
                <c:pt idx="433">
                  <c:v>71.763769999999994</c:v>
                </c:pt>
                <c:pt idx="434">
                  <c:v>63.483800000000002</c:v>
                </c:pt>
                <c:pt idx="435">
                  <c:v>52.229590000000002</c:v>
                </c:pt>
                <c:pt idx="436">
                  <c:v>42.581009999999999</c:v>
                </c:pt>
                <c:pt idx="437">
                  <c:v>36.229730000000004</c:v>
                </c:pt>
                <c:pt idx="438">
                  <c:v>32.166969999999999</c:v>
                </c:pt>
                <c:pt idx="439">
                  <c:v>30.000820000000001</c:v>
                </c:pt>
                <c:pt idx="440">
                  <c:v>28.48396</c:v>
                </c:pt>
                <c:pt idx="441">
                  <c:v>27.419440000000002</c:v>
                </c:pt>
                <c:pt idx="442">
                  <c:v>26.443539999999999</c:v>
                </c:pt>
                <c:pt idx="443">
                  <c:v>25.734200000000001</c:v>
                </c:pt>
                <c:pt idx="444">
                  <c:v>25.015540000000001</c:v>
                </c:pt>
                <c:pt idx="445">
                  <c:v>24.494299999999999</c:v>
                </c:pt>
                <c:pt idx="446">
                  <c:v>23.92069</c:v>
                </c:pt>
                <c:pt idx="447">
                  <c:v>23.505520000000001</c:v>
                </c:pt>
                <c:pt idx="448">
                  <c:v>23.0441</c:v>
                </c:pt>
                <c:pt idx="449">
                  <c:v>22.702200000000001</c:v>
                </c:pt>
                <c:pt idx="450">
                  <c:v>22.308979999999998</c:v>
                </c:pt>
                <c:pt idx="451">
                  <c:v>22.00731</c:v>
                </c:pt>
                <c:pt idx="452">
                  <c:v>21.68806</c:v>
                </c:pt>
                <c:pt idx="453">
                  <c:v>21.429649999999999</c:v>
                </c:pt>
                <c:pt idx="454">
                  <c:v>21.137219999999999</c:v>
                </c:pt>
                <c:pt idx="455">
                  <c:v>20.923919999999999</c:v>
                </c:pt>
                <c:pt idx="456">
                  <c:v>20.668990000000001</c:v>
                </c:pt>
                <c:pt idx="457">
                  <c:v>20.482810000000001</c:v>
                </c:pt>
                <c:pt idx="458">
                  <c:v>20.264299999999999</c:v>
                </c:pt>
                <c:pt idx="459">
                  <c:v>20.06785</c:v>
                </c:pt>
                <c:pt idx="460">
                  <c:v>19.886289999999999</c:v>
                </c:pt>
                <c:pt idx="461">
                  <c:v>19.709070000000001</c:v>
                </c:pt>
                <c:pt idx="462">
                  <c:v>19.52552</c:v>
                </c:pt>
                <c:pt idx="463">
                  <c:v>19.388030000000001</c:v>
                </c:pt>
                <c:pt idx="464">
                  <c:v>19.217469999999999</c:v>
                </c:pt>
                <c:pt idx="465">
                  <c:v>19.092089999999999</c:v>
                </c:pt>
                <c:pt idx="466">
                  <c:v>18.927389999999999</c:v>
                </c:pt>
                <c:pt idx="467">
                  <c:v>18.806339999999999</c:v>
                </c:pt>
                <c:pt idx="468">
                  <c:v>18.649650000000001</c:v>
                </c:pt>
                <c:pt idx="469">
                  <c:v>18.535630000000001</c:v>
                </c:pt>
                <c:pt idx="470">
                  <c:v>18.387899999999998</c:v>
                </c:pt>
                <c:pt idx="471">
                  <c:v>18.280999999999999</c:v>
                </c:pt>
                <c:pt idx="472">
                  <c:v>18.121279999999999</c:v>
                </c:pt>
                <c:pt idx="473">
                  <c:v>18.02355</c:v>
                </c:pt>
                <c:pt idx="474">
                  <c:v>17.88795</c:v>
                </c:pt>
                <c:pt idx="475">
                  <c:v>17.790690000000001</c:v>
                </c:pt>
                <c:pt idx="476">
                  <c:v>17.655349999999999</c:v>
                </c:pt>
                <c:pt idx="477">
                  <c:v>17.580089999999998</c:v>
                </c:pt>
                <c:pt idx="478">
                  <c:v>17.459119999999999</c:v>
                </c:pt>
                <c:pt idx="479">
                  <c:v>17.368459999999999</c:v>
                </c:pt>
                <c:pt idx="480">
                  <c:v>17.275559999999999</c:v>
                </c:pt>
                <c:pt idx="481">
                  <c:v>20.670339999999999</c:v>
                </c:pt>
                <c:pt idx="482">
                  <c:v>27.89922</c:v>
                </c:pt>
                <c:pt idx="483">
                  <c:v>37.71613</c:v>
                </c:pt>
                <c:pt idx="484">
                  <c:v>46.752719999999997</c:v>
                </c:pt>
                <c:pt idx="485">
                  <c:v>53.187220000000003</c:v>
                </c:pt>
                <c:pt idx="486">
                  <c:v>57.510190000000001</c:v>
                </c:pt>
                <c:pt idx="487">
                  <c:v>60.138860000000001</c:v>
                </c:pt>
                <c:pt idx="488">
                  <c:v>61.745840000000001</c:v>
                </c:pt>
                <c:pt idx="489">
                  <c:v>62.95664</c:v>
                </c:pt>
                <c:pt idx="490">
                  <c:v>63.934330000000003</c:v>
                </c:pt>
                <c:pt idx="491">
                  <c:v>64.738640000000004</c:v>
                </c:pt>
                <c:pt idx="492">
                  <c:v>65.463059999999999</c:v>
                </c:pt>
                <c:pt idx="493">
                  <c:v>66.074579999999997</c:v>
                </c:pt>
                <c:pt idx="494">
                  <c:v>66.630870000000002</c:v>
                </c:pt>
                <c:pt idx="495">
                  <c:v>67.131839999999997</c:v>
                </c:pt>
                <c:pt idx="496">
                  <c:v>67.573999999999998</c:v>
                </c:pt>
                <c:pt idx="497">
                  <c:v>67.995379999999997</c:v>
                </c:pt>
                <c:pt idx="498">
                  <c:v>68.365279999999998</c:v>
                </c:pt>
                <c:pt idx="499">
                  <c:v>68.739900000000006</c:v>
                </c:pt>
                <c:pt idx="500">
                  <c:v>69.038169999999994</c:v>
                </c:pt>
                <c:pt idx="501">
                  <c:v>69.364519999999999</c:v>
                </c:pt>
                <c:pt idx="502">
                  <c:v>69.631159999999994</c:v>
                </c:pt>
                <c:pt idx="503">
                  <c:v>69.912379999999999</c:v>
                </c:pt>
                <c:pt idx="504">
                  <c:v>70.15643</c:v>
                </c:pt>
                <c:pt idx="505">
                  <c:v>70.385080000000002</c:v>
                </c:pt>
                <c:pt idx="506">
                  <c:v>70.595320000000001</c:v>
                </c:pt>
                <c:pt idx="507">
                  <c:v>70.825209999999998</c:v>
                </c:pt>
                <c:pt idx="508">
                  <c:v>71.003900000000002</c:v>
                </c:pt>
                <c:pt idx="509">
                  <c:v>71.211119999999994</c:v>
                </c:pt>
                <c:pt idx="510">
                  <c:v>71.388270000000006</c:v>
                </c:pt>
                <c:pt idx="511">
                  <c:v>71.559240000000003</c:v>
                </c:pt>
                <c:pt idx="512">
                  <c:v>71.721170000000001</c:v>
                </c:pt>
                <c:pt idx="513">
                  <c:v>71.877600000000001</c:v>
                </c:pt>
                <c:pt idx="514">
                  <c:v>72.032510000000002</c:v>
                </c:pt>
                <c:pt idx="515">
                  <c:v>72.182100000000005</c:v>
                </c:pt>
                <c:pt idx="516">
                  <c:v>72.32929</c:v>
                </c:pt>
                <c:pt idx="517">
                  <c:v>72.470070000000007</c:v>
                </c:pt>
                <c:pt idx="518">
                  <c:v>72.608710000000002</c:v>
                </c:pt>
                <c:pt idx="519">
                  <c:v>72.760509999999996</c:v>
                </c:pt>
                <c:pt idx="520">
                  <c:v>72.885930000000002</c:v>
                </c:pt>
                <c:pt idx="521">
                  <c:v>73.02955</c:v>
                </c:pt>
                <c:pt idx="522">
                  <c:v>73.134309999999999</c:v>
                </c:pt>
                <c:pt idx="523">
                  <c:v>73.274060000000006</c:v>
                </c:pt>
                <c:pt idx="524">
                  <c:v>73.378159999999994</c:v>
                </c:pt>
                <c:pt idx="525">
                  <c:v>73.498279999999994</c:v>
                </c:pt>
                <c:pt idx="526">
                  <c:v>73.588419999999999</c:v>
                </c:pt>
                <c:pt idx="527">
                  <c:v>73.718419999999995</c:v>
                </c:pt>
                <c:pt idx="528">
                  <c:v>73.786280000000005</c:v>
                </c:pt>
                <c:pt idx="529">
                  <c:v>71.005650000000003</c:v>
                </c:pt>
                <c:pt idx="530">
                  <c:v>64.683310000000006</c:v>
                </c:pt>
                <c:pt idx="531">
                  <c:v>56.10642</c:v>
                </c:pt>
                <c:pt idx="532">
                  <c:v>47.717500000000001</c:v>
                </c:pt>
                <c:pt idx="533">
                  <c:v>41.38241</c:v>
                </c:pt>
                <c:pt idx="534">
                  <c:v>36.859139999999996</c:v>
                </c:pt>
                <c:pt idx="535">
                  <c:v>33.929859999999998</c:v>
                </c:pt>
                <c:pt idx="536">
                  <c:v>32.105820000000001</c:v>
                </c:pt>
                <c:pt idx="537">
                  <c:v>30.79278</c:v>
                </c:pt>
                <c:pt idx="538">
                  <c:v>29.76961</c:v>
                </c:pt>
                <c:pt idx="539">
                  <c:v>28.897040000000001</c:v>
                </c:pt>
                <c:pt idx="540">
                  <c:v>28.14911</c:v>
                </c:pt>
                <c:pt idx="541">
                  <c:v>27.478860000000001</c:v>
                </c:pt>
                <c:pt idx="542">
                  <c:v>26.917190000000002</c:v>
                </c:pt>
                <c:pt idx="543">
                  <c:v>26.363569999999999</c:v>
                </c:pt>
                <c:pt idx="544">
                  <c:v>25.918289999999999</c:v>
                </c:pt>
                <c:pt idx="545">
                  <c:v>25.464310000000001</c:v>
                </c:pt>
                <c:pt idx="546">
                  <c:v>25.07798</c:v>
                </c:pt>
                <c:pt idx="547">
                  <c:v>24.672450000000001</c:v>
                </c:pt>
                <c:pt idx="548">
                  <c:v>24.35547</c:v>
                </c:pt>
                <c:pt idx="549">
                  <c:v>24.000969999999999</c:v>
                </c:pt>
                <c:pt idx="550">
                  <c:v>23.706219999999998</c:v>
                </c:pt>
                <c:pt idx="551">
                  <c:v>23.4162</c:v>
                </c:pt>
                <c:pt idx="552">
                  <c:v>23.145969999999998</c:v>
                </c:pt>
                <c:pt idx="553">
                  <c:v>22.90551</c:v>
                </c:pt>
                <c:pt idx="554">
                  <c:v>22.67061</c:v>
                </c:pt>
                <c:pt idx="555">
                  <c:v>22.436240000000002</c:v>
                </c:pt>
                <c:pt idx="556">
                  <c:v>22.230070000000001</c:v>
                </c:pt>
                <c:pt idx="557">
                  <c:v>22.020340000000001</c:v>
                </c:pt>
                <c:pt idx="558">
                  <c:v>21.819559999999999</c:v>
                </c:pt>
                <c:pt idx="559">
                  <c:v>21.642990000000001</c:v>
                </c:pt>
                <c:pt idx="560">
                  <c:v>21.459599999999998</c:v>
                </c:pt>
                <c:pt idx="561">
                  <c:v>21.28181</c:v>
                </c:pt>
                <c:pt idx="562">
                  <c:v>21.127700000000001</c:v>
                </c:pt>
                <c:pt idx="563">
                  <c:v>20.957699999999999</c:v>
                </c:pt>
                <c:pt idx="564">
                  <c:v>20.811720000000001</c:v>
                </c:pt>
                <c:pt idx="565">
                  <c:v>20.65108</c:v>
                </c:pt>
                <c:pt idx="566">
                  <c:v>20.514040000000001</c:v>
                </c:pt>
                <c:pt idx="567">
                  <c:v>20.346350000000001</c:v>
                </c:pt>
                <c:pt idx="568">
                  <c:v>20.220230000000001</c:v>
                </c:pt>
                <c:pt idx="569">
                  <c:v>20.061440000000001</c:v>
                </c:pt>
                <c:pt idx="570">
                  <c:v>19.953939999999999</c:v>
                </c:pt>
                <c:pt idx="571">
                  <c:v>19.801400000000001</c:v>
                </c:pt>
                <c:pt idx="572">
                  <c:v>19.695060000000002</c:v>
                </c:pt>
                <c:pt idx="573">
                  <c:v>19.559650000000001</c:v>
                </c:pt>
                <c:pt idx="574">
                  <c:v>19.449950000000001</c:v>
                </c:pt>
                <c:pt idx="575">
                  <c:v>19.327179999999998</c:v>
                </c:pt>
                <c:pt idx="576">
                  <c:v>19.235900000000001</c:v>
                </c:pt>
                <c:pt idx="577">
                  <c:v>21.545719999999999</c:v>
                </c:pt>
                <c:pt idx="578">
                  <c:v>27.037210000000002</c:v>
                </c:pt>
                <c:pt idx="579">
                  <c:v>34.60942</c:v>
                </c:pt>
                <c:pt idx="580">
                  <c:v>42.261220000000002</c:v>
                </c:pt>
                <c:pt idx="581">
                  <c:v>48.427030000000002</c:v>
                </c:pt>
                <c:pt idx="582">
                  <c:v>53.009950000000003</c:v>
                </c:pt>
                <c:pt idx="583">
                  <c:v>56.15204</c:v>
                </c:pt>
                <c:pt idx="584">
                  <c:v>58.205950000000001</c:v>
                </c:pt>
                <c:pt idx="585">
                  <c:v>59.642870000000002</c:v>
                </c:pt>
                <c:pt idx="586">
                  <c:v>60.706940000000003</c:v>
                </c:pt>
                <c:pt idx="587">
                  <c:v>61.640549999999998</c:v>
                </c:pt>
                <c:pt idx="588">
                  <c:v>62.40363</c:v>
                </c:pt>
                <c:pt idx="589">
                  <c:v>63.12621</c:v>
                </c:pt>
                <c:pt idx="590">
                  <c:v>63.700989999999997</c:v>
                </c:pt>
                <c:pt idx="591">
                  <c:v>64.297499999999999</c:v>
                </c:pt>
                <c:pt idx="592">
                  <c:v>64.753799999999998</c:v>
                </c:pt>
                <c:pt idx="593">
                  <c:v>65.248019999999997</c:v>
                </c:pt>
                <c:pt idx="594">
                  <c:v>65.647779999999997</c:v>
                </c:pt>
                <c:pt idx="595">
                  <c:v>66.073030000000003</c:v>
                </c:pt>
                <c:pt idx="596">
                  <c:v>66.407870000000003</c:v>
                </c:pt>
                <c:pt idx="597">
                  <c:v>66.778829999999999</c:v>
                </c:pt>
                <c:pt idx="598">
                  <c:v>67.086789999999993</c:v>
                </c:pt>
                <c:pt idx="599">
                  <c:v>67.396870000000007</c:v>
                </c:pt>
                <c:pt idx="600">
                  <c:v>67.675809999999998</c:v>
                </c:pt>
                <c:pt idx="601">
                  <c:v>67.937799999999996</c:v>
                </c:pt>
                <c:pt idx="602">
                  <c:v>68.180260000000004</c:v>
                </c:pt>
                <c:pt idx="603">
                  <c:v>68.417739999999995</c:v>
                </c:pt>
                <c:pt idx="604">
                  <c:v>68.647419999999997</c:v>
                </c:pt>
                <c:pt idx="605">
                  <c:v>68.877039999999994</c:v>
                </c:pt>
                <c:pt idx="606">
                  <c:v>69.080169999999995</c:v>
                </c:pt>
                <c:pt idx="607">
                  <c:v>69.280869999999993</c:v>
                </c:pt>
                <c:pt idx="608">
                  <c:v>69.465209999999999</c:v>
                </c:pt>
                <c:pt idx="609">
                  <c:v>69.663610000000006</c:v>
                </c:pt>
                <c:pt idx="610">
                  <c:v>69.822839999999999</c:v>
                </c:pt>
                <c:pt idx="611">
                  <c:v>70.011259999999993</c:v>
                </c:pt>
                <c:pt idx="612">
                  <c:v>70.161479999999997</c:v>
                </c:pt>
                <c:pt idx="613">
                  <c:v>70.340050000000005</c:v>
                </c:pt>
                <c:pt idx="614">
                  <c:v>70.480760000000004</c:v>
                </c:pt>
                <c:pt idx="615">
                  <c:v>70.663129999999995</c:v>
                </c:pt>
                <c:pt idx="616">
                  <c:v>70.809700000000007</c:v>
                </c:pt>
                <c:pt idx="617">
                  <c:v>70.965350000000001</c:v>
                </c:pt>
                <c:pt idx="618">
                  <c:v>71.095020000000005</c:v>
                </c:pt>
                <c:pt idx="619">
                  <c:v>71.242829999999998</c:v>
                </c:pt>
                <c:pt idx="620">
                  <c:v>71.370149999999995</c:v>
                </c:pt>
                <c:pt idx="621">
                  <c:v>71.502510000000001</c:v>
                </c:pt>
                <c:pt idx="622">
                  <c:v>71.630430000000004</c:v>
                </c:pt>
                <c:pt idx="623">
                  <c:v>71.751410000000007</c:v>
                </c:pt>
                <c:pt idx="624">
                  <c:v>71.862229999999997</c:v>
                </c:pt>
                <c:pt idx="625">
                  <c:v>69.965350000000001</c:v>
                </c:pt>
                <c:pt idx="626">
                  <c:v>65.18544</c:v>
                </c:pt>
                <c:pt idx="627">
                  <c:v>58.422429999999999</c:v>
                </c:pt>
                <c:pt idx="628">
                  <c:v>51.548200000000001</c:v>
                </c:pt>
                <c:pt idx="629">
                  <c:v>45.642290000000003</c:v>
                </c:pt>
                <c:pt idx="630">
                  <c:v>41.09545</c:v>
                </c:pt>
                <c:pt idx="631">
                  <c:v>37.801949999999998</c:v>
                </c:pt>
                <c:pt idx="632">
                  <c:v>35.565100000000001</c:v>
                </c:pt>
                <c:pt idx="633">
                  <c:v>33.973520000000001</c:v>
                </c:pt>
                <c:pt idx="634">
                  <c:v>32.842149999999997</c:v>
                </c:pt>
                <c:pt idx="635">
                  <c:v>31.878299999999999</c:v>
                </c:pt>
                <c:pt idx="636">
                  <c:v>31.077310000000001</c:v>
                </c:pt>
                <c:pt idx="637">
                  <c:v>30.333970000000001</c:v>
                </c:pt>
                <c:pt idx="638">
                  <c:v>29.741299999999999</c:v>
                </c:pt>
                <c:pt idx="639">
                  <c:v>29.116969999999998</c:v>
                </c:pt>
                <c:pt idx="640">
                  <c:v>28.641729999999999</c:v>
                </c:pt>
                <c:pt idx="641">
                  <c:v>28.120519999999999</c:v>
                </c:pt>
                <c:pt idx="642">
                  <c:v>27.700399999999998</c:v>
                </c:pt>
                <c:pt idx="643">
                  <c:v>27.26108</c:v>
                </c:pt>
                <c:pt idx="644">
                  <c:v>26.902819999999998</c:v>
                </c:pt>
                <c:pt idx="645">
                  <c:v>26.519559999999998</c:v>
                </c:pt>
                <c:pt idx="646">
                  <c:v>26.191939999999999</c:v>
                </c:pt>
                <c:pt idx="647">
                  <c:v>25.866599999999998</c:v>
                </c:pt>
                <c:pt idx="648">
                  <c:v>25.571300000000001</c:v>
                </c:pt>
                <c:pt idx="649">
                  <c:v>25.292940000000002</c:v>
                </c:pt>
                <c:pt idx="650">
                  <c:v>25.0349</c:v>
                </c:pt>
                <c:pt idx="651">
                  <c:v>24.77206</c:v>
                </c:pt>
                <c:pt idx="652">
                  <c:v>24.546029999999998</c:v>
                </c:pt>
                <c:pt idx="653">
                  <c:v>24.292390000000001</c:v>
                </c:pt>
                <c:pt idx="654">
                  <c:v>24.090900000000001</c:v>
                </c:pt>
                <c:pt idx="655">
                  <c:v>23.865379999999998</c:v>
                </c:pt>
                <c:pt idx="656">
                  <c:v>23.684080000000002</c:v>
                </c:pt>
                <c:pt idx="657">
                  <c:v>23.46424</c:v>
                </c:pt>
                <c:pt idx="658">
                  <c:v>23.305869999999999</c:v>
                </c:pt>
                <c:pt idx="659">
                  <c:v>23.09816</c:v>
                </c:pt>
                <c:pt idx="660">
                  <c:v>22.93599</c:v>
                </c:pt>
                <c:pt idx="661">
                  <c:v>22.755189999999999</c:v>
                </c:pt>
                <c:pt idx="662">
                  <c:v>22.602399999999999</c:v>
                </c:pt>
                <c:pt idx="663">
                  <c:v>22.420590000000001</c:v>
                </c:pt>
                <c:pt idx="664">
                  <c:v>22.263310000000001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D-44AC-A8F4-6722AA07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30560"/>
        <c:axId val="2066231040"/>
      </c:scatterChart>
      <c:valAx>
        <c:axId val="206623056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66231040"/>
        <c:crosses val="autoZero"/>
        <c:crossBetween val="midCat"/>
      </c:valAx>
      <c:valAx>
        <c:axId val="206623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6623056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382455987840178"/>
          <c:y val="3.0749267614923179E-2"/>
          <c:w val="0.20285085697376176"/>
          <c:h val="0.11550410132387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01462627177728E-2"/>
          <c:y val="4.7624337866857561E-2"/>
          <c:w val="0.90533599679363341"/>
          <c:h val="0.8871150560725363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HT2</c:v>
                </c:pt>
              </c:strCache>
            </c:strRef>
          </c:tx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Sheet1!$C$2:$C$502</c:f>
              <c:numCache>
                <c:formatCode>General</c:formatCode>
                <c:ptCount val="501"/>
                <c:pt idx="0">
                  <c:v>44.58699</c:v>
                </c:pt>
                <c:pt idx="1">
                  <c:v>75.194270000000003</c:v>
                </c:pt>
                <c:pt idx="2">
                  <c:v>75.194270000000003</c:v>
                </c:pt>
                <c:pt idx="3">
                  <c:v>75.208029999999994</c:v>
                </c:pt>
                <c:pt idx="4">
                  <c:v>75.208029999999994</c:v>
                </c:pt>
                <c:pt idx="5">
                  <c:v>75.221800000000002</c:v>
                </c:pt>
                <c:pt idx="6">
                  <c:v>75.221800000000002</c:v>
                </c:pt>
                <c:pt idx="7">
                  <c:v>75.235560000000007</c:v>
                </c:pt>
                <c:pt idx="8">
                  <c:v>75.235560000000007</c:v>
                </c:pt>
                <c:pt idx="9">
                  <c:v>75.24933</c:v>
                </c:pt>
                <c:pt idx="10">
                  <c:v>75.24933</c:v>
                </c:pt>
                <c:pt idx="11">
                  <c:v>75.263090000000005</c:v>
                </c:pt>
                <c:pt idx="12">
                  <c:v>75.263090000000005</c:v>
                </c:pt>
                <c:pt idx="13">
                  <c:v>75.276849999999996</c:v>
                </c:pt>
                <c:pt idx="14">
                  <c:v>75.276849999999996</c:v>
                </c:pt>
                <c:pt idx="15">
                  <c:v>75.290620000000004</c:v>
                </c:pt>
                <c:pt idx="16">
                  <c:v>75.290620000000004</c:v>
                </c:pt>
                <c:pt idx="17">
                  <c:v>75.304379999999995</c:v>
                </c:pt>
                <c:pt idx="18">
                  <c:v>75.304379999999995</c:v>
                </c:pt>
                <c:pt idx="19">
                  <c:v>75.318150000000003</c:v>
                </c:pt>
                <c:pt idx="20">
                  <c:v>75.318150000000003</c:v>
                </c:pt>
                <c:pt idx="21">
                  <c:v>75.331909999999993</c:v>
                </c:pt>
                <c:pt idx="22">
                  <c:v>75.331909999999993</c:v>
                </c:pt>
                <c:pt idx="23">
                  <c:v>75.345669999999998</c:v>
                </c:pt>
                <c:pt idx="24">
                  <c:v>75.345669999999998</c:v>
                </c:pt>
                <c:pt idx="25">
                  <c:v>75.359440000000006</c:v>
                </c:pt>
                <c:pt idx="26">
                  <c:v>75.359440000000006</c:v>
                </c:pt>
                <c:pt idx="27">
                  <c:v>75.373199999999997</c:v>
                </c:pt>
                <c:pt idx="28">
                  <c:v>75.373199999999997</c:v>
                </c:pt>
                <c:pt idx="29">
                  <c:v>75.386970000000005</c:v>
                </c:pt>
                <c:pt idx="30">
                  <c:v>75.386970000000005</c:v>
                </c:pt>
                <c:pt idx="31">
                  <c:v>75.400729999999996</c:v>
                </c:pt>
                <c:pt idx="32">
                  <c:v>75.400729999999996</c:v>
                </c:pt>
                <c:pt idx="33">
                  <c:v>75.414490000000001</c:v>
                </c:pt>
                <c:pt idx="34">
                  <c:v>75.414490000000001</c:v>
                </c:pt>
                <c:pt idx="35">
                  <c:v>75.428259999999995</c:v>
                </c:pt>
                <c:pt idx="36">
                  <c:v>75.428259999999995</c:v>
                </c:pt>
                <c:pt idx="37">
                  <c:v>75.442019999999999</c:v>
                </c:pt>
                <c:pt idx="38">
                  <c:v>75.442019999999999</c:v>
                </c:pt>
                <c:pt idx="39">
                  <c:v>75.455780000000004</c:v>
                </c:pt>
                <c:pt idx="40">
                  <c:v>75.455780000000004</c:v>
                </c:pt>
                <c:pt idx="41">
                  <c:v>75.469549999999998</c:v>
                </c:pt>
                <c:pt idx="42">
                  <c:v>75.469549999999998</c:v>
                </c:pt>
                <c:pt idx="43">
                  <c:v>75.483310000000003</c:v>
                </c:pt>
                <c:pt idx="44">
                  <c:v>75.483310000000003</c:v>
                </c:pt>
                <c:pt idx="45">
                  <c:v>75.497079999999997</c:v>
                </c:pt>
                <c:pt idx="46">
                  <c:v>75.497079999999997</c:v>
                </c:pt>
                <c:pt idx="47">
                  <c:v>75.510840000000002</c:v>
                </c:pt>
                <c:pt idx="48">
                  <c:v>75.510840000000002</c:v>
                </c:pt>
                <c:pt idx="49">
                  <c:v>75.524600000000007</c:v>
                </c:pt>
                <c:pt idx="50">
                  <c:v>75.524600000000007</c:v>
                </c:pt>
                <c:pt idx="51">
                  <c:v>75.53837</c:v>
                </c:pt>
                <c:pt idx="52">
                  <c:v>75.53837</c:v>
                </c:pt>
                <c:pt idx="53">
                  <c:v>75.552130000000005</c:v>
                </c:pt>
                <c:pt idx="54">
                  <c:v>75.552130000000005</c:v>
                </c:pt>
                <c:pt idx="55">
                  <c:v>75.565889999999996</c:v>
                </c:pt>
                <c:pt idx="56">
                  <c:v>75.565889999999996</c:v>
                </c:pt>
                <c:pt idx="57">
                  <c:v>75.579660000000004</c:v>
                </c:pt>
                <c:pt idx="58">
                  <c:v>75.579660000000004</c:v>
                </c:pt>
                <c:pt idx="59">
                  <c:v>75.593419999999995</c:v>
                </c:pt>
                <c:pt idx="60">
                  <c:v>75.593419999999995</c:v>
                </c:pt>
                <c:pt idx="61">
                  <c:v>15.19477</c:v>
                </c:pt>
                <c:pt idx="62">
                  <c:v>15.19477</c:v>
                </c:pt>
                <c:pt idx="63">
                  <c:v>15.181010000000001</c:v>
                </c:pt>
                <c:pt idx="64">
                  <c:v>15.181010000000001</c:v>
                </c:pt>
                <c:pt idx="65">
                  <c:v>15.167249999999999</c:v>
                </c:pt>
                <c:pt idx="66">
                  <c:v>15.167249999999999</c:v>
                </c:pt>
                <c:pt idx="67">
                  <c:v>15.15349</c:v>
                </c:pt>
                <c:pt idx="68">
                  <c:v>15.15349</c:v>
                </c:pt>
                <c:pt idx="69">
                  <c:v>15.13973</c:v>
                </c:pt>
                <c:pt idx="70">
                  <c:v>15.13973</c:v>
                </c:pt>
                <c:pt idx="71">
                  <c:v>15.125970000000001</c:v>
                </c:pt>
                <c:pt idx="72">
                  <c:v>15.125970000000001</c:v>
                </c:pt>
                <c:pt idx="73">
                  <c:v>15.112220000000001</c:v>
                </c:pt>
                <c:pt idx="74">
                  <c:v>15.112220000000001</c:v>
                </c:pt>
                <c:pt idx="75">
                  <c:v>15.098459999999999</c:v>
                </c:pt>
                <c:pt idx="76">
                  <c:v>15.098459999999999</c:v>
                </c:pt>
                <c:pt idx="77">
                  <c:v>15.0847</c:v>
                </c:pt>
                <c:pt idx="78">
                  <c:v>15.0847</c:v>
                </c:pt>
                <c:pt idx="79">
                  <c:v>15.07094</c:v>
                </c:pt>
                <c:pt idx="80">
                  <c:v>15.07094</c:v>
                </c:pt>
                <c:pt idx="81">
                  <c:v>15.057180000000001</c:v>
                </c:pt>
                <c:pt idx="82">
                  <c:v>15.057180000000001</c:v>
                </c:pt>
                <c:pt idx="83">
                  <c:v>15.043419999999999</c:v>
                </c:pt>
                <c:pt idx="84">
                  <c:v>15.043419999999999</c:v>
                </c:pt>
                <c:pt idx="85">
                  <c:v>15.02966</c:v>
                </c:pt>
                <c:pt idx="86">
                  <c:v>15.02966</c:v>
                </c:pt>
                <c:pt idx="87">
                  <c:v>15.0159</c:v>
                </c:pt>
                <c:pt idx="88">
                  <c:v>15.0159</c:v>
                </c:pt>
                <c:pt idx="89">
                  <c:v>15.002140000000001</c:v>
                </c:pt>
                <c:pt idx="90">
                  <c:v>15.002140000000001</c:v>
                </c:pt>
                <c:pt idx="91">
                  <c:v>14.988379999999999</c:v>
                </c:pt>
                <c:pt idx="92">
                  <c:v>14.988379999999999</c:v>
                </c:pt>
                <c:pt idx="93">
                  <c:v>14.974629999999999</c:v>
                </c:pt>
                <c:pt idx="94">
                  <c:v>14.974629999999999</c:v>
                </c:pt>
                <c:pt idx="95">
                  <c:v>14.96087</c:v>
                </c:pt>
                <c:pt idx="96">
                  <c:v>14.96087</c:v>
                </c:pt>
                <c:pt idx="97">
                  <c:v>14.94711</c:v>
                </c:pt>
                <c:pt idx="98">
                  <c:v>14.94711</c:v>
                </c:pt>
                <c:pt idx="99">
                  <c:v>14.933350000000001</c:v>
                </c:pt>
                <c:pt idx="100">
                  <c:v>14.933350000000001</c:v>
                </c:pt>
                <c:pt idx="101">
                  <c:v>14.919589999999999</c:v>
                </c:pt>
                <c:pt idx="102">
                  <c:v>14.919589999999999</c:v>
                </c:pt>
                <c:pt idx="103">
                  <c:v>14.90583</c:v>
                </c:pt>
                <c:pt idx="104">
                  <c:v>14.90583</c:v>
                </c:pt>
                <c:pt idx="105">
                  <c:v>14.89207</c:v>
                </c:pt>
                <c:pt idx="106">
                  <c:v>14.89207</c:v>
                </c:pt>
                <c:pt idx="107">
                  <c:v>14.878310000000001</c:v>
                </c:pt>
                <c:pt idx="108">
                  <c:v>14.878310000000001</c:v>
                </c:pt>
                <c:pt idx="109">
                  <c:v>14.864549999999999</c:v>
                </c:pt>
                <c:pt idx="110">
                  <c:v>14.864549999999999</c:v>
                </c:pt>
                <c:pt idx="111">
                  <c:v>14.8508</c:v>
                </c:pt>
                <c:pt idx="112">
                  <c:v>14.8508</c:v>
                </c:pt>
                <c:pt idx="113">
                  <c:v>14.83704</c:v>
                </c:pt>
                <c:pt idx="114">
                  <c:v>14.83704</c:v>
                </c:pt>
                <c:pt idx="115">
                  <c:v>14.82328</c:v>
                </c:pt>
                <c:pt idx="116">
                  <c:v>14.82328</c:v>
                </c:pt>
                <c:pt idx="117">
                  <c:v>14.809519999999999</c:v>
                </c:pt>
                <c:pt idx="118">
                  <c:v>14.809519999999999</c:v>
                </c:pt>
                <c:pt idx="119">
                  <c:v>14.79576</c:v>
                </c:pt>
                <c:pt idx="120">
                  <c:v>14.79576</c:v>
                </c:pt>
                <c:pt idx="121">
                  <c:v>74.426090000000002</c:v>
                </c:pt>
                <c:pt idx="122">
                  <c:v>74.426090000000002</c:v>
                </c:pt>
                <c:pt idx="123">
                  <c:v>74.439840000000004</c:v>
                </c:pt>
                <c:pt idx="124">
                  <c:v>74.439840000000004</c:v>
                </c:pt>
                <c:pt idx="125">
                  <c:v>74.453590000000005</c:v>
                </c:pt>
                <c:pt idx="126">
                  <c:v>74.453590000000005</c:v>
                </c:pt>
                <c:pt idx="127">
                  <c:v>74.467339999999993</c:v>
                </c:pt>
                <c:pt idx="128">
                  <c:v>74.467339999999993</c:v>
                </c:pt>
                <c:pt idx="129">
                  <c:v>74.481089999999995</c:v>
                </c:pt>
                <c:pt idx="130">
                  <c:v>74.481089999999995</c:v>
                </c:pt>
                <c:pt idx="131">
                  <c:v>74.494839999999996</c:v>
                </c:pt>
                <c:pt idx="132">
                  <c:v>74.494839999999996</c:v>
                </c:pt>
                <c:pt idx="133">
                  <c:v>74.508589999999998</c:v>
                </c:pt>
                <c:pt idx="134">
                  <c:v>74.508589999999998</c:v>
                </c:pt>
                <c:pt idx="135">
                  <c:v>74.52234</c:v>
                </c:pt>
                <c:pt idx="136">
                  <c:v>74.52234</c:v>
                </c:pt>
                <c:pt idx="137">
                  <c:v>74.536090000000002</c:v>
                </c:pt>
                <c:pt idx="138">
                  <c:v>74.536090000000002</c:v>
                </c:pt>
                <c:pt idx="139">
                  <c:v>74.549840000000003</c:v>
                </c:pt>
                <c:pt idx="140">
                  <c:v>74.549840000000003</c:v>
                </c:pt>
                <c:pt idx="141">
                  <c:v>74.563590000000005</c:v>
                </c:pt>
                <c:pt idx="142">
                  <c:v>74.563590000000005</c:v>
                </c:pt>
                <c:pt idx="143">
                  <c:v>74.577340000000007</c:v>
                </c:pt>
                <c:pt idx="144">
                  <c:v>74.577340000000007</c:v>
                </c:pt>
                <c:pt idx="145">
                  <c:v>74.591089999999994</c:v>
                </c:pt>
                <c:pt idx="146">
                  <c:v>74.591089999999994</c:v>
                </c:pt>
                <c:pt idx="147">
                  <c:v>74.604839999999996</c:v>
                </c:pt>
                <c:pt idx="148">
                  <c:v>74.604839999999996</c:v>
                </c:pt>
                <c:pt idx="149">
                  <c:v>74.618589999999998</c:v>
                </c:pt>
                <c:pt idx="150">
                  <c:v>74.618589999999998</c:v>
                </c:pt>
                <c:pt idx="151">
                  <c:v>74.632339999999999</c:v>
                </c:pt>
                <c:pt idx="152">
                  <c:v>74.632339999999999</c:v>
                </c:pt>
                <c:pt idx="153">
                  <c:v>74.646090000000001</c:v>
                </c:pt>
                <c:pt idx="154">
                  <c:v>74.646090000000001</c:v>
                </c:pt>
                <c:pt idx="155">
                  <c:v>74.659840000000003</c:v>
                </c:pt>
                <c:pt idx="156">
                  <c:v>74.659840000000003</c:v>
                </c:pt>
                <c:pt idx="157">
                  <c:v>74.673590000000004</c:v>
                </c:pt>
                <c:pt idx="158">
                  <c:v>74.673590000000004</c:v>
                </c:pt>
                <c:pt idx="159">
                  <c:v>74.687340000000006</c:v>
                </c:pt>
                <c:pt idx="160">
                  <c:v>74.687340000000006</c:v>
                </c:pt>
                <c:pt idx="161">
                  <c:v>74.701089999999994</c:v>
                </c:pt>
                <c:pt idx="162">
                  <c:v>74.701089999999994</c:v>
                </c:pt>
                <c:pt idx="163">
                  <c:v>74.714839999999995</c:v>
                </c:pt>
                <c:pt idx="164">
                  <c:v>74.714839999999995</c:v>
                </c:pt>
                <c:pt idx="165">
                  <c:v>74.728589999999997</c:v>
                </c:pt>
                <c:pt idx="166">
                  <c:v>74.728589999999997</c:v>
                </c:pt>
                <c:pt idx="167">
                  <c:v>74.742339999999999</c:v>
                </c:pt>
                <c:pt idx="168">
                  <c:v>74.742339999999999</c:v>
                </c:pt>
                <c:pt idx="169">
                  <c:v>74.75609</c:v>
                </c:pt>
                <c:pt idx="170">
                  <c:v>74.75609</c:v>
                </c:pt>
                <c:pt idx="171">
                  <c:v>74.769829999999999</c:v>
                </c:pt>
                <c:pt idx="172">
                  <c:v>74.769829999999999</c:v>
                </c:pt>
                <c:pt idx="173">
                  <c:v>74.783580000000001</c:v>
                </c:pt>
                <c:pt idx="174">
                  <c:v>74.783580000000001</c:v>
                </c:pt>
                <c:pt idx="175">
                  <c:v>74.797330000000002</c:v>
                </c:pt>
                <c:pt idx="176">
                  <c:v>74.797330000000002</c:v>
                </c:pt>
                <c:pt idx="177">
                  <c:v>74.811080000000004</c:v>
                </c:pt>
                <c:pt idx="178">
                  <c:v>74.811080000000004</c:v>
                </c:pt>
                <c:pt idx="179">
                  <c:v>74.824830000000006</c:v>
                </c:pt>
                <c:pt idx="180">
                  <c:v>74.824830000000006</c:v>
                </c:pt>
                <c:pt idx="181">
                  <c:v>15.943530000000001</c:v>
                </c:pt>
                <c:pt idx="182">
                  <c:v>15.943530000000001</c:v>
                </c:pt>
                <c:pt idx="183">
                  <c:v>15.9298</c:v>
                </c:pt>
                <c:pt idx="184">
                  <c:v>15.9298</c:v>
                </c:pt>
                <c:pt idx="185">
                  <c:v>15.91606</c:v>
                </c:pt>
                <c:pt idx="186">
                  <c:v>15.91606</c:v>
                </c:pt>
                <c:pt idx="187">
                  <c:v>15.90232</c:v>
                </c:pt>
                <c:pt idx="188">
                  <c:v>15.90232</c:v>
                </c:pt>
                <c:pt idx="189">
                  <c:v>15.888590000000001</c:v>
                </c:pt>
                <c:pt idx="190">
                  <c:v>15.888590000000001</c:v>
                </c:pt>
                <c:pt idx="191">
                  <c:v>15.87485</c:v>
                </c:pt>
                <c:pt idx="192">
                  <c:v>15.87485</c:v>
                </c:pt>
                <c:pt idx="193">
                  <c:v>15.86111</c:v>
                </c:pt>
                <c:pt idx="194">
                  <c:v>15.86111</c:v>
                </c:pt>
                <c:pt idx="195">
                  <c:v>15.847379999999999</c:v>
                </c:pt>
                <c:pt idx="196">
                  <c:v>15.847379999999999</c:v>
                </c:pt>
                <c:pt idx="197">
                  <c:v>15.833640000000001</c:v>
                </c:pt>
                <c:pt idx="198">
                  <c:v>15.833640000000001</c:v>
                </c:pt>
                <c:pt idx="199">
                  <c:v>15.819900000000001</c:v>
                </c:pt>
                <c:pt idx="200">
                  <c:v>15.819900000000001</c:v>
                </c:pt>
                <c:pt idx="201">
                  <c:v>15.80616</c:v>
                </c:pt>
                <c:pt idx="202">
                  <c:v>15.80616</c:v>
                </c:pt>
                <c:pt idx="203">
                  <c:v>15.79243</c:v>
                </c:pt>
                <c:pt idx="204">
                  <c:v>15.79243</c:v>
                </c:pt>
                <c:pt idx="205">
                  <c:v>15.778689999999999</c:v>
                </c:pt>
                <c:pt idx="206">
                  <c:v>15.778689999999999</c:v>
                </c:pt>
                <c:pt idx="207">
                  <c:v>15.764950000000001</c:v>
                </c:pt>
                <c:pt idx="208">
                  <c:v>15.764950000000001</c:v>
                </c:pt>
                <c:pt idx="209">
                  <c:v>15.75121</c:v>
                </c:pt>
                <c:pt idx="210">
                  <c:v>15.75121</c:v>
                </c:pt>
                <c:pt idx="211">
                  <c:v>15.73748</c:v>
                </c:pt>
                <c:pt idx="212">
                  <c:v>15.73748</c:v>
                </c:pt>
                <c:pt idx="213">
                  <c:v>15.723739999999999</c:v>
                </c:pt>
                <c:pt idx="214">
                  <c:v>15.723739999999999</c:v>
                </c:pt>
                <c:pt idx="215">
                  <c:v>15.71</c:v>
                </c:pt>
                <c:pt idx="216">
                  <c:v>15.71</c:v>
                </c:pt>
                <c:pt idx="217">
                  <c:v>15.69627</c:v>
                </c:pt>
                <c:pt idx="218">
                  <c:v>15.69627</c:v>
                </c:pt>
                <c:pt idx="219">
                  <c:v>15.68253</c:v>
                </c:pt>
                <c:pt idx="220">
                  <c:v>15.68253</c:v>
                </c:pt>
                <c:pt idx="221">
                  <c:v>15.66879</c:v>
                </c:pt>
                <c:pt idx="222">
                  <c:v>15.66879</c:v>
                </c:pt>
                <c:pt idx="223">
                  <c:v>15.655049999999999</c:v>
                </c:pt>
                <c:pt idx="224">
                  <c:v>15.655049999999999</c:v>
                </c:pt>
                <c:pt idx="225">
                  <c:v>15.64132</c:v>
                </c:pt>
                <c:pt idx="226">
                  <c:v>15.64132</c:v>
                </c:pt>
                <c:pt idx="227">
                  <c:v>15.62758</c:v>
                </c:pt>
                <c:pt idx="228">
                  <c:v>15.62758</c:v>
                </c:pt>
                <c:pt idx="229">
                  <c:v>15.61384</c:v>
                </c:pt>
                <c:pt idx="230">
                  <c:v>15.61384</c:v>
                </c:pt>
                <c:pt idx="231">
                  <c:v>15.600110000000001</c:v>
                </c:pt>
                <c:pt idx="232">
                  <c:v>15.600110000000001</c:v>
                </c:pt>
                <c:pt idx="233">
                  <c:v>15.586370000000001</c:v>
                </c:pt>
                <c:pt idx="234">
                  <c:v>15.586370000000001</c:v>
                </c:pt>
                <c:pt idx="235">
                  <c:v>15.57263</c:v>
                </c:pt>
                <c:pt idx="236">
                  <c:v>15.57263</c:v>
                </c:pt>
                <c:pt idx="237">
                  <c:v>15.5589</c:v>
                </c:pt>
                <c:pt idx="238">
                  <c:v>15.5589</c:v>
                </c:pt>
                <c:pt idx="239">
                  <c:v>15.545159999999999</c:v>
                </c:pt>
                <c:pt idx="240">
                  <c:v>15.545159999999999</c:v>
                </c:pt>
                <c:pt idx="241">
                  <c:v>73.696020000000004</c:v>
                </c:pt>
                <c:pt idx="242">
                  <c:v>73.696020000000004</c:v>
                </c:pt>
                <c:pt idx="243">
                  <c:v>73.709739999999996</c:v>
                </c:pt>
                <c:pt idx="244">
                  <c:v>73.709739999999996</c:v>
                </c:pt>
                <c:pt idx="245">
                  <c:v>73.723460000000003</c:v>
                </c:pt>
                <c:pt idx="246">
                  <c:v>73.723460000000003</c:v>
                </c:pt>
                <c:pt idx="247">
                  <c:v>73.737179999999995</c:v>
                </c:pt>
                <c:pt idx="248">
                  <c:v>73.737179999999995</c:v>
                </c:pt>
                <c:pt idx="249">
                  <c:v>73.750900000000001</c:v>
                </c:pt>
                <c:pt idx="250">
                  <c:v>73.750900000000001</c:v>
                </c:pt>
                <c:pt idx="251">
                  <c:v>73.764619999999994</c:v>
                </c:pt>
                <c:pt idx="252">
                  <c:v>73.764619999999994</c:v>
                </c:pt>
                <c:pt idx="253">
                  <c:v>73.77834</c:v>
                </c:pt>
                <c:pt idx="254">
                  <c:v>73.77834</c:v>
                </c:pt>
                <c:pt idx="255">
                  <c:v>73.792060000000006</c:v>
                </c:pt>
                <c:pt idx="256">
                  <c:v>73.792060000000006</c:v>
                </c:pt>
                <c:pt idx="257">
                  <c:v>73.805779999999999</c:v>
                </c:pt>
                <c:pt idx="258">
                  <c:v>73.805779999999999</c:v>
                </c:pt>
                <c:pt idx="259">
                  <c:v>73.819500000000005</c:v>
                </c:pt>
                <c:pt idx="260">
                  <c:v>73.819500000000005</c:v>
                </c:pt>
                <c:pt idx="261">
                  <c:v>73.833219999999997</c:v>
                </c:pt>
                <c:pt idx="262">
                  <c:v>73.833219999999997</c:v>
                </c:pt>
                <c:pt idx="263">
                  <c:v>73.846940000000004</c:v>
                </c:pt>
                <c:pt idx="264">
                  <c:v>73.846940000000004</c:v>
                </c:pt>
                <c:pt idx="265">
                  <c:v>73.860659999999996</c:v>
                </c:pt>
                <c:pt idx="266">
                  <c:v>73.860659999999996</c:v>
                </c:pt>
                <c:pt idx="267">
                  <c:v>73.874380000000002</c:v>
                </c:pt>
                <c:pt idx="268">
                  <c:v>73.874380000000002</c:v>
                </c:pt>
                <c:pt idx="269">
                  <c:v>73.888099999999994</c:v>
                </c:pt>
                <c:pt idx="270">
                  <c:v>73.888099999999994</c:v>
                </c:pt>
                <c:pt idx="271">
                  <c:v>73.901820000000001</c:v>
                </c:pt>
                <c:pt idx="272">
                  <c:v>73.901820000000001</c:v>
                </c:pt>
                <c:pt idx="273">
                  <c:v>73.915549999999996</c:v>
                </c:pt>
                <c:pt idx="274">
                  <c:v>73.915549999999996</c:v>
                </c:pt>
                <c:pt idx="275">
                  <c:v>73.929270000000002</c:v>
                </c:pt>
                <c:pt idx="276">
                  <c:v>73.929270000000002</c:v>
                </c:pt>
                <c:pt idx="277">
                  <c:v>73.942989999999995</c:v>
                </c:pt>
                <c:pt idx="278">
                  <c:v>73.942989999999995</c:v>
                </c:pt>
                <c:pt idx="279">
                  <c:v>73.956710000000001</c:v>
                </c:pt>
                <c:pt idx="280">
                  <c:v>73.956710000000001</c:v>
                </c:pt>
                <c:pt idx="281">
                  <c:v>73.970429999999993</c:v>
                </c:pt>
                <c:pt idx="282">
                  <c:v>73.970429999999993</c:v>
                </c:pt>
                <c:pt idx="283">
                  <c:v>73.98415</c:v>
                </c:pt>
                <c:pt idx="284">
                  <c:v>73.98415</c:v>
                </c:pt>
                <c:pt idx="285">
                  <c:v>73.997870000000006</c:v>
                </c:pt>
                <c:pt idx="286">
                  <c:v>73.997870000000006</c:v>
                </c:pt>
                <c:pt idx="287">
                  <c:v>74.011589999999998</c:v>
                </c:pt>
                <c:pt idx="288">
                  <c:v>74.011589999999998</c:v>
                </c:pt>
                <c:pt idx="289">
                  <c:v>74.025310000000005</c:v>
                </c:pt>
                <c:pt idx="290">
                  <c:v>74.025310000000005</c:v>
                </c:pt>
                <c:pt idx="291">
                  <c:v>74.039029999999997</c:v>
                </c:pt>
                <c:pt idx="292">
                  <c:v>74.039029999999997</c:v>
                </c:pt>
                <c:pt idx="293">
                  <c:v>74.052750000000003</c:v>
                </c:pt>
                <c:pt idx="294">
                  <c:v>74.052750000000003</c:v>
                </c:pt>
                <c:pt idx="295">
                  <c:v>74.066469999999995</c:v>
                </c:pt>
                <c:pt idx="296">
                  <c:v>74.066469999999995</c:v>
                </c:pt>
                <c:pt idx="297">
                  <c:v>74.080190000000002</c:v>
                </c:pt>
                <c:pt idx="298">
                  <c:v>74.080190000000002</c:v>
                </c:pt>
                <c:pt idx="299">
                  <c:v>74.093909999999994</c:v>
                </c:pt>
                <c:pt idx="300">
                  <c:v>74.093909999999994</c:v>
                </c:pt>
                <c:pt idx="301">
                  <c:v>16.6556</c:v>
                </c:pt>
                <c:pt idx="302">
                  <c:v>16.6556</c:v>
                </c:pt>
                <c:pt idx="303">
                  <c:v>16.6419</c:v>
                </c:pt>
                <c:pt idx="304">
                  <c:v>16.6419</c:v>
                </c:pt>
                <c:pt idx="305">
                  <c:v>16.6282</c:v>
                </c:pt>
                <c:pt idx="306">
                  <c:v>16.6282</c:v>
                </c:pt>
                <c:pt idx="307">
                  <c:v>16.6145</c:v>
                </c:pt>
                <c:pt idx="308">
                  <c:v>16.6145</c:v>
                </c:pt>
                <c:pt idx="309">
                  <c:v>16.6008</c:v>
                </c:pt>
                <c:pt idx="310">
                  <c:v>16.6008</c:v>
                </c:pt>
                <c:pt idx="311">
                  <c:v>16.5871</c:v>
                </c:pt>
                <c:pt idx="312">
                  <c:v>16.5871</c:v>
                </c:pt>
                <c:pt idx="313">
                  <c:v>16.573399999999999</c:v>
                </c:pt>
                <c:pt idx="314">
                  <c:v>16.573399999999999</c:v>
                </c:pt>
                <c:pt idx="315">
                  <c:v>16.559699999999999</c:v>
                </c:pt>
                <c:pt idx="316">
                  <c:v>16.559699999999999</c:v>
                </c:pt>
                <c:pt idx="317">
                  <c:v>16.545999999999999</c:v>
                </c:pt>
                <c:pt idx="318">
                  <c:v>16.545999999999999</c:v>
                </c:pt>
                <c:pt idx="319">
                  <c:v>16.532299999999999</c:v>
                </c:pt>
                <c:pt idx="320">
                  <c:v>16.532299999999999</c:v>
                </c:pt>
                <c:pt idx="321">
                  <c:v>16.518599999999999</c:v>
                </c:pt>
                <c:pt idx="322">
                  <c:v>16.518599999999999</c:v>
                </c:pt>
                <c:pt idx="323">
                  <c:v>16.504899999999999</c:v>
                </c:pt>
                <c:pt idx="324">
                  <c:v>16.504899999999999</c:v>
                </c:pt>
                <c:pt idx="325">
                  <c:v>16.49119</c:v>
                </c:pt>
                <c:pt idx="326">
                  <c:v>16.49119</c:v>
                </c:pt>
                <c:pt idx="327">
                  <c:v>16.47749</c:v>
                </c:pt>
                <c:pt idx="328">
                  <c:v>16.47749</c:v>
                </c:pt>
                <c:pt idx="329">
                  <c:v>16.463789999999999</c:v>
                </c:pt>
                <c:pt idx="330">
                  <c:v>16.463789999999999</c:v>
                </c:pt>
                <c:pt idx="331">
                  <c:v>16.450089999999999</c:v>
                </c:pt>
                <c:pt idx="332">
                  <c:v>16.450089999999999</c:v>
                </c:pt>
                <c:pt idx="333">
                  <c:v>16.436389999999999</c:v>
                </c:pt>
                <c:pt idx="334">
                  <c:v>16.436389999999999</c:v>
                </c:pt>
                <c:pt idx="335">
                  <c:v>16.422689999999999</c:v>
                </c:pt>
                <c:pt idx="336">
                  <c:v>16.422689999999999</c:v>
                </c:pt>
                <c:pt idx="337">
                  <c:v>16.408989999999999</c:v>
                </c:pt>
                <c:pt idx="338">
                  <c:v>16.408989999999999</c:v>
                </c:pt>
                <c:pt idx="339">
                  <c:v>16.395289999999999</c:v>
                </c:pt>
                <c:pt idx="340">
                  <c:v>16.395289999999999</c:v>
                </c:pt>
                <c:pt idx="341">
                  <c:v>16.38158</c:v>
                </c:pt>
                <c:pt idx="342">
                  <c:v>16.38158</c:v>
                </c:pt>
                <c:pt idx="343">
                  <c:v>16.36788</c:v>
                </c:pt>
                <c:pt idx="344">
                  <c:v>16.36788</c:v>
                </c:pt>
                <c:pt idx="345">
                  <c:v>16.354179999999999</c:v>
                </c:pt>
                <c:pt idx="346">
                  <c:v>16.354179999999999</c:v>
                </c:pt>
                <c:pt idx="347">
                  <c:v>16.340479999999999</c:v>
                </c:pt>
                <c:pt idx="348">
                  <c:v>16.340479999999999</c:v>
                </c:pt>
                <c:pt idx="349">
                  <c:v>16.326779999999999</c:v>
                </c:pt>
                <c:pt idx="350">
                  <c:v>16.326779999999999</c:v>
                </c:pt>
                <c:pt idx="351">
                  <c:v>16.313079999999999</c:v>
                </c:pt>
                <c:pt idx="352">
                  <c:v>16.313079999999999</c:v>
                </c:pt>
                <c:pt idx="353">
                  <c:v>16.299379999999999</c:v>
                </c:pt>
                <c:pt idx="354">
                  <c:v>16.299379999999999</c:v>
                </c:pt>
                <c:pt idx="355">
                  <c:v>16.285679999999999</c:v>
                </c:pt>
                <c:pt idx="356">
                  <c:v>16.285679999999999</c:v>
                </c:pt>
                <c:pt idx="357">
                  <c:v>16.271979999999999</c:v>
                </c:pt>
                <c:pt idx="358">
                  <c:v>16.271979999999999</c:v>
                </c:pt>
                <c:pt idx="359">
                  <c:v>16.258279999999999</c:v>
                </c:pt>
                <c:pt idx="360">
                  <c:v>16.258279999999999</c:v>
                </c:pt>
                <c:pt idx="361">
                  <c:v>73.001289999999997</c:v>
                </c:pt>
                <c:pt idx="362">
                  <c:v>73.001289999999997</c:v>
                </c:pt>
                <c:pt idx="363">
                  <c:v>73.014970000000005</c:v>
                </c:pt>
                <c:pt idx="364">
                  <c:v>73.014970000000005</c:v>
                </c:pt>
                <c:pt idx="365">
                  <c:v>73.028649999999999</c:v>
                </c:pt>
                <c:pt idx="366">
                  <c:v>73.028649999999999</c:v>
                </c:pt>
                <c:pt idx="367">
                  <c:v>73.042320000000004</c:v>
                </c:pt>
                <c:pt idx="368">
                  <c:v>73.042320000000004</c:v>
                </c:pt>
                <c:pt idx="369">
                  <c:v>73.055999999999997</c:v>
                </c:pt>
                <c:pt idx="370">
                  <c:v>73.055999999999997</c:v>
                </c:pt>
                <c:pt idx="371">
                  <c:v>73.069680000000005</c:v>
                </c:pt>
                <c:pt idx="372">
                  <c:v>73.069680000000005</c:v>
                </c:pt>
                <c:pt idx="373">
                  <c:v>73.083359999999999</c:v>
                </c:pt>
                <c:pt idx="374">
                  <c:v>73.083359999999999</c:v>
                </c:pt>
                <c:pt idx="375">
                  <c:v>73.097030000000004</c:v>
                </c:pt>
                <c:pt idx="376">
                  <c:v>73.097030000000004</c:v>
                </c:pt>
                <c:pt idx="377">
                  <c:v>73.110709999999997</c:v>
                </c:pt>
                <c:pt idx="378">
                  <c:v>73.110709999999997</c:v>
                </c:pt>
                <c:pt idx="379">
                  <c:v>73.124390000000005</c:v>
                </c:pt>
                <c:pt idx="380">
                  <c:v>73.124390000000005</c:v>
                </c:pt>
                <c:pt idx="381">
                  <c:v>73.138069999999999</c:v>
                </c:pt>
                <c:pt idx="382">
                  <c:v>73.138069999999999</c:v>
                </c:pt>
                <c:pt idx="383">
                  <c:v>73.151750000000007</c:v>
                </c:pt>
                <c:pt idx="384">
                  <c:v>73.151750000000007</c:v>
                </c:pt>
                <c:pt idx="385">
                  <c:v>73.165430000000001</c:v>
                </c:pt>
                <c:pt idx="386">
                  <c:v>73.165430000000001</c:v>
                </c:pt>
                <c:pt idx="387">
                  <c:v>73.179100000000005</c:v>
                </c:pt>
                <c:pt idx="388">
                  <c:v>73.179100000000005</c:v>
                </c:pt>
                <c:pt idx="389">
                  <c:v>73.192779999999999</c:v>
                </c:pt>
                <c:pt idx="390">
                  <c:v>73.192779999999999</c:v>
                </c:pt>
                <c:pt idx="391">
                  <c:v>73.206460000000007</c:v>
                </c:pt>
                <c:pt idx="392">
                  <c:v>73.206460000000007</c:v>
                </c:pt>
                <c:pt idx="393">
                  <c:v>73.220140000000001</c:v>
                </c:pt>
                <c:pt idx="394">
                  <c:v>73.220140000000001</c:v>
                </c:pt>
                <c:pt idx="395">
                  <c:v>73.233819999999994</c:v>
                </c:pt>
                <c:pt idx="396">
                  <c:v>73.233819999999994</c:v>
                </c:pt>
                <c:pt idx="397">
                  <c:v>73.247500000000002</c:v>
                </c:pt>
                <c:pt idx="398">
                  <c:v>73.247500000000002</c:v>
                </c:pt>
                <c:pt idx="399">
                  <c:v>73.261170000000007</c:v>
                </c:pt>
                <c:pt idx="400">
                  <c:v>73.261170000000007</c:v>
                </c:pt>
                <c:pt idx="401">
                  <c:v>73.274850000000001</c:v>
                </c:pt>
                <c:pt idx="402">
                  <c:v>73.274850000000001</c:v>
                </c:pt>
                <c:pt idx="403">
                  <c:v>73.288529999999994</c:v>
                </c:pt>
                <c:pt idx="404">
                  <c:v>73.288529999999994</c:v>
                </c:pt>
                <c:pt idx="405">
                  <c:v>73.302210000000002</c:v>
                </c:pt>
                <c:pt idx="406">
                  <c:v>73.302210000000002</c:v>
                </c:pt>
                <c:pt idx="407">
                  <c:v>73.315889999999996</c:v>
                </c:pt>
                <c:pt idx="408">
                  <c:v>73.315889999999996</c:v>
                </c:pt>
                <c:pt idx="409">
                  <c:v>73.329560000000001</c:v>
                </c:pt>
                <c:pt idx="410">
                  <c:v>73.329560000000001</c:v>
                </c:pt>
                <c:pt idx="411">
                  <c:v>73.343239999999994</c:v>
                </c:pt>
                <c:pt idx="412">
                  <c:v>73.343239999999994</c:v>
                </c:pt>
                <c:pt idx="413">
                  <c:v>73.356920000000002</c:v>
                </c:pt>
                <c:pt idx="414">
                  <c:v>73.356920000000002</c:v>
                </c:pt>
                <c:pt idx="415">
                  <c:v>73.370599999999996</c:v>
                </c:pt>
                <c:pt idx="416">
                  <c:v>73.370599999999996</c:v>
                </c:pt>
                <c:pt idx="417">
                  <c:v>73.384270000000001</c:v>
                </c:pt>
                <c:pt idx="418">
                  <c:v>73.384270000000001</c:v>
                </c:pt>
                <c:pt idx="419">
                  <c:v>73.397949999999994</c:v>
                </c:pt>
                <c:pt idx="420">
                  <c:v>73.397949999999994</c:v>
                </c:pt>
                <c:pt idx="421">
                  <c:v>17.33361</c:v>
                </c:pt>
                <c:pt idx="422">
                  <c:v>17.33361</c:v>
                </c:pt>
                <c:pt idx="423">
                  <c:v>17.319959999999998</c:v>
                </c:pt>
                <c:pt idx="424">
                  <c:v>17.319959999999998</c:v>
                </c:pt>
                <c:pt idx="425">
                  <c:v>17.3063</c:v>
                </c:pt>
                <c:pt idx="426">
                  <c:v>17.3063</c:v>
                </c:pt>
                <c:pt idx="427">
                  <c:v>17.292649999999998</c:v>
                </c:pt>
                <c:pt idx="428">
                  <c:v>17.292649999999998</c:v>
                </c:pt>
                <c:pt idx="429">
                  <c:v>17.279</c:v>
                </c:pt>
                <c:pt idx="430">
                  <c:v>17.279</c:v>
                </c:pt>
                <c:pt idx="431">
                  <c:v>17.265350000000002</c:v>
                </c:pt>
                <c:pt idx="432">
                  <c:v>17.265350000000002</c:v>
                </c:pt>
                <c:pt idx="433">
                  <c:v>17.2517</c:v>
                </c:pt>
                <c:pt idx="434">
                  <c:v>17.2517</c:v>
                </c:pt>
                <c:pt idx="435">
                  <c:v>17.238050000000001</c:v>
                </c:pt>
                <c:pt idx="436">
                  <c:v>17.238050000000001</c:v>
                </c:pt>
                <c:pt idx="437">
                  <c:v>17.22439</c:v>
                </c:pt>
                <c:pt idx="438">
                  <c:v>17.22439</c:v>
                </c:pt>
                <c:pt idx="439">
                  <c:v>17.210740000000001</c:v>
                </c:pt>
                <c:pt idx="440">
                  <c:v>17.210740000000001</c:v>
                </c:pt>
                <c:pt idx="441">
                  <c:v>17.197089999999999</c:v>
                </c:pt>
                <c:pt idx="442">
                  <c:v>17.197089999999999</c:v>
                </c:pt>
                <c:pt idx="443">
                  <c:v>17.183440000000001</c:v>
                </c:pt>
                <c:pt idx="444">
                  <c:v>17.183440000000001</c:v>
                </c:pt>
                <c:pt idx="445">
                  <c:v>17.169779999999999</c:v>
                </c:pt>
                <c:pt idx="446">
                  <c:v>17.169779999999999</c:v>
                </c:pt>
                <c:pt idx="447">
                  <c:v>17.156130000000001</c:v>
                </c:pt>
                <c:pt idx="448">
                  <c:v>17.156130000000001</c:v>
                </c:pt>
                <c:pt idx="449">
                  <c:v>17.142479999999999</c:v>
                </c:pt>
                <c:pt idx="450">
                  <c:v>17.142479999999999</c:v>
                </c:pt>
                <c:pt idx="451">
                  <c:v>17.128820000000001</c:v>
                </c:pt>
                <c:pt idx="452">
                  <c:v>17.128820000000001</c:v>
                </c:pt>
                <c:pt idx="453">
                  <c:v>17.115169999999999</c:v>
                </c:pt>
                <c:pt idx="454">
                  <c:v>17.115169999999999</c:v>
                </c:pt>
                <c:pt idx="455">
                  <c:v>17.101520000000001</c:v>
                </c:pt>
                <c:pt idx="456">
                  <c:v>17.101520000000001</c:v>
                </c:pt>
                <c:pt idx="457">
                  <c:v>17.087869999999999</c:v>
                </c:pt>
                <c:pt idx="458">
                  <c:v>17.087869999999999</c:v>
                </c:pt>
                <c:pt idx="459">
                  <c:v>17.074210000000001</c:v>
                </c:pt>
                <c:pt idx="460">
                  <c:v>17.074210000000001</c:v>
                </c:pt>
                <c:pt idx="461">
                  <c:v>17.060559999999999</c:v>
                </c:pt>
                <c:pt idx="462">
                  <c:v>17.060559999999999</c:v>
                </c:pt>
                <c:pt idx="463">
                  <c:v>17.04691</c:v>
                </c:pt>
                <c:pt idx="464">
                  <c:v>17.04691</c:v>
                </c:pt>
                <c:pt idx="465">
                  <c:v>17.033249999999999</c:v>
                </c:pt>
                <c:pt idx="466">
                  <c:v>17.033249999999999</c:v>
                </c:pt>
                <c:pt idx="467">
                  <c:v>17.019600000000001</c:v>
                </c:pt>
                <c:pt idx="468">
                  <c:v>17.019600000000001</c:v>
                </c:pt>
                <c:pt idx="469">
                  <c:v>17.005949999999999</c:v>
                </c:pt>
                <c:pt idx="470">
                  <c:v>17.005949999999999</c:v>
                </c:pt>
                <c:pt idx="471">
                  <c:v>16.9923</c:v>
                </c:pt>
                <c:pt idx="472">
                  <c:v>16.9923</c:v>
                </c:pt>
                <c:pt idx="473">
                  <c:v>16.978649999999998</c:v>
                </c:pt>
                <c:pt idx="474">
                  <c:v>16.978649999999998</c:v>
                </c:pt>
                <c:pt idx="475">
                  <c:v>16.96499</c:v>
                </c:pt>
                <c:pt idx="476">
                  <c:v>16.96499</c:v>
                </c:pt>
                <c:pt idx="477">
                  <c:v>16.951339999999998</c:v>
                </c:pt>
                <c:pt idx="478">
                  <c:v>16.951339999999998</c:v>
                </c:pt>
                <c:pt idx="479">
                  <c:v>16.93769</c:v>
                </c:pt>
                <c:pt idx="480">
                  <c:v>16.93769</c:v>
                </c:pt>
                <c:pt idx="481">
                  <c:v>72.339410000000001</c:v>
                </c:pt>
                <c:pt idx="482">
                  <c:v>72.339410000000001</c:v>
                </c:pt>
                <c:pt idx="483">
                  <c:v>72.353030000000004</c:v>
                </c:pt>
                <c:pt idx="484">
                  <c:v>72.353030000000004</c:v>
                </c:pt>
                <c:pt idx="485">
                  <c:v>72.366650000000007</c:v>
                </c:pt>
                <c:pt idx="486">
                  <c:v>72.366650000000007</c:v>
                </c:pt>
                <c:pt idx="487">
                  <c:v>72.380279999999999</c:v>
                </c:pt>
                <c:pt idx="488">
                  <c:v>72.380279999999999</c:v>
                </c:pt>
                <c:pt idx="489">
                  <c:v>72.393900000000002</c:v>
                </c:pt>
                <c:pt idx="490">
                  <c:v>72.393900000000002</c:v>
                </c:pt>
                <c:pt idx="491">
                  <c:v>72.407520000000005</c:v>
                </c:pt>
                <c:pt idx="492">
                  <c:v>72.407520000000005</c:v>
                </c:pt>
                <c:pt idx="493">
                  <c:v>72.421149999999997</c:v>
                </c:pt>
                <c:pt idx="494">
                  <c:v>72.421149999999997</c:v>
                </c:pt>
                <c:pt idx="495">
                  <c:v>72.43477</c:v>
                </c:pt>
                <c:pt idx="496">
                  <c:v>72.43477</c:v>
                </c:pt>
                <c:pt idx="497">
                  <c:v>72.448400000000007</c:v>
                </c:pt>
                <c:pt idx="498">
                  <c:v>72.448400000000007</c:v>
                </c:pt>
                <c:pt idx="499">
                  <c:v>72.462019999999995</c:v>
                </c:pt>
                <c:pt idx="500">
                  <c:v>72.462019999999995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E4-4D30-A905-595EDC3A96D2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HT2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44.58699</c:v>
                </c:pt>
                <c:pt idx="1">
                  <c:v>75.194270000000003</c:v>
                </c:pt>
                <c:pt idx="2">
                  <c:v>75.194270000000003</c:v>
                </c:pt>
                <c:pt idx="3">
                  <c:v>75.469700000000003</c:v>
                </c:pt>
                <c:pt idx="4">
                  <c:v>75.315799999999996</c:v>
                </c:pt>
                <c:pt idx="5">
                  <c:v>75.563010000000006</c:v>
                </c:pt>
                <c:pt idx="6">
                  <c:v>75.399940000000001</c:v>
                </c:pt>
                <c:pt idx="7">
                  <c:v>75.637810000000002</c:v>
                </c:pt>
                <c:pt idx="8">
                  <c:v>75.470709999999997</c:v>
                </c:pt>
                <c:pt idx="9">
                  <c:v>75.701790000000003</c:v>
                </c:pt>
                <c:pt idx="10">
                  <c:v>75.532210000000006</c:v>
                </c:pt>
                <c:pt idx="11">
                  <c:v>75.757900000000006</c:v>
                </c:pt>
                <c:pt idx="12">
                  <c:v>75.586889999999997</c:v>
                </c:pt>
                <c:pt idx="13">
                  <c:v>75.808189999999996</c:v>
                </c:pt>
                <c:pt idx="14">
                  <c:v>75.636499999999998</c:v>
                </c:pt>
                <c:pt idx="15">
                  <c:v>75.854159999999993</c:v>
                </c:pt>
                <c:pt idx="16">
                  <c:v>75.682310000000001</c:v>
                </c:pt>
                <c:pt idx="17">
                  <c:v>75.896879999999996</c:v>
                </c:pt>
                <c:pt idx="18">
                  <c:v>75.725250000000003</c:v>
                </c:pt>
                <c:pt idx="19">
                  <c:v>75.937129999999996</c:v>
                </c:pt>
                <c:pt idx="20">
                  <c:v>75.766000000000005</c:v>
                </c:pt>
                <c:pt idx="21">
                  <c:v>75.975489999999994</c:v>
                </c:pt>
                <c:pt idx="22">
                  <c:v>75.805040000000005</c:v>
                </c:pt>
                <c:pt idx="23">
                  <c:v>76.012370000000004</c:v>
                </c:pt>
                <c:pt idx="24">
                  <c:v>75.842730000000003</c:v>
                </c:pt>
                <c:pt idx="25">
                  <c:v>76.048079999999999</c:v>
                </c:pt>
                <c:pt idx="26">
                  <c:v>75.879350000000002</c:v>
                </c:pt>
                <c:pt idx="27">
                  <c:v>76.082849999999993</c:v>
                </c:pt>
                <c:pt idx="28">
                  <c:v>75.915080000000003</c:v>
                </c:pt>
                <c:pt idx="29">
                  <c:v>76.116839999999996</c:v>
                </c:pt>
                <c:pt idx="30">
                  <c:v>75.950069999999997</c:v>
                </c:pt>
                <c:pt idx="31">
                  <c:v>76.150170000000003</c:v>
                </c:pt>
                <c:pt idx="32">
                  <c:v>75.984430000000003</c:v>
                </c:pt>
                <c:pt idx="33">
                  <c:v>76.182940000000002</c:v>
                </c:pt>
                <c:pt idx="34">
                  <c:v>76.018240000000006</c:v>
                </c:pt>
                <c:pt idx="35">
                  <c:v>76.215209999999999</c:v>
                </c:pt>
                <c:pt idx="36">
                  <c:v>76.051550000000006</c:v>
                </c:pt>
                <c:pt idx="37">
                  <c:v>76.247029999999995</c:v>
                </c:pt>
                <c:pt idx="38">
                  <c:v>76.084419999999994</c:v>
                </c:pt>
                <c:pt idx="39">
                  <c:v>76.278450000000007</c:v>
                </c:pt>
                <c:pt idx="40">
                  <c:v>76.116879999999995</c:v>
                </c:pt>
                <c:pt idx="41">
                  <c:v>76.3095</c:v>
                </c:pt>
                <c:pt idx="42">
                  <c:v>76.148960000000002</c:v>
                </c:pt>
                <c:pt idx="43">
                  <c:v>76.340190000000007</c:v>
                </c:pt>
                <c:pt idx="44">
                  <c:v>76.180689999999998</c:v>
                </c:pt>
                <c:pt idx="45">
                  <c:v>76.370559999999998</c:v>
                </c:pt>
                <c:pt idx="46">
                  <c:v>76.212069999999997</c:v>
                </c:pt>
                <c:pt idx="47">
                  <c:v>76.40061</c:v>
                </c:pt>
                <c:pt idx="48">
                  <c:v>76.243139999999997</c:v>
                </c:pt>
                <c:pt idx="49">
                  <c:v>76.430369999999996</c:v>
                </c:pt>
                <c:pt idx="50">
                  <c:v>76.273889999999994</c:v>
                </c:pt>
                <c:pt idx="51">
                  <c:v>76.45984</c:v>
                </c:pt>
                <c:pt idx="52">
                  <c:v>76.304349999999999</c:v>
                </c:pt>
                <c:pt idx="53">
                  <c:v>76.48903</c:v>
                </c:pt>
                <c:pt idx="54">
                  <c:v>76.334519999999998</c:v>
                </c:pt>
                <c:pt idx="55">
                  <c:v>76.517960000000002</c:v>
                </c:pt>
                <c:pt idx="56">
                  <c:v>76.364419999999996</c:v>
                </c:pt>
                <c:pt idx="57">
                  <c:v>76.546629999999993</c:v>
                </c:pt>
                <c:pt idx="58">
                  <c:v>76.394049999999993</c:v>
                </c:pt>
                <c:pt idx="59">
                  <c:v>76.575050000000005</c:v>
                </c:pt>
                <c:pt idx="60">
                  <c:v>76.423410000000004</c:v>
                </c:pt>
                <c:pt idx="61">
                  <c:v>30.229949999999999</c:v>
                </c:pt>
                <c:pt idx="62">
                  <c:v>22.603719999999999</c:v>
                </c:pt>
                <c:pt idx="63">
                  <c:v>20.80264</c:v>
                </c:pt>
                <c:pt idx="64">
                  <c:v>19.9267</c:v>
                </c:pt>
                <c:pt idx="65">
                  <c:v>19.39883</c:v>
                </c:pt>
                <c:pt idx="66">
                  <c:v>19.02957</c:v>
                </c:pt>
                <c:pt idx="67">
                  <c:v>18.666799999999999</c:v>
                </c:pt>
                <c:pt idx="68">
                  <c:v>18.451000000000001</c:v>
                </c:pt>
                <c:pt idx="69">
                  <c:v>18.16009</c:v>
                </c:pt>
                <c:pt idx="70">
                  <c:v>18.030370000000001</c:v>
                </c:pt>
                <c:pt idx="71">
                  <c:v>17.780419999999999</c:v>
                </c:pt>
                <c:pt idx="72">
                  <c:v>17.70656</c:v>
                </c:pt>
                <c:pt idx="73">
                  <c:v>17.48244</c:v>
                </c:pt>
                <c:pt idx="74">
                  <c:v>17.44746</c:v>
                </c:pt>
                <c:pt idx="75">
                  <c:v>17.240539999999999</c:v>
                </c:pt>
                <c:pt idx="76">
                  <c:v>17.23377</c:v>
                </c:pt>
                <c:pt idx="77">
                  <c:v>17.03866</c:v>
                </c:pt>
                <c:pt idx="78">
                  <c:v>17.052879999999998</c:v>
                </c:pt>
                <c:pt idx="79">
                  <c:v>16.866040000000002</c:v>
                </c:pt>
                <c:pt idx="80">
                  <c:v>16.89622</c:v>
                </c:pt>
                <c:pt idx="81">
                  <c:v>16.715250000000001</c:v>
                </c:pt>
                <c:pt idx="82">
                  <c:v>16.757739999999998</c:v>
                </c:pt>
                <c:pt idx="83">
                  <c:v>16.581009999999999</c:v>
                </c:pt>
                <c:pt idx="84">
                  <c:v>16.633140000000001</c:v>
                </c:pt>
                <c:pt idx="85">
                  <c:v>16.459540000000001</c:v>
                </c:pt>
                <c:pt idx="86">
                  <c:v>16.51933</c:v>
                </c:pt>
                <c:pt idx="87">
                  <c:v>16.348089999999999</c:v>
                </c:pt>
                <c:pt idx="88">
                  <c:v>16.414020000000001</c:v>
                </c:pt>
                <c:pt idx="89">
                  <c:v>16.244620000000001</c:v>
                </c:pt>
                <c:pt idx="90">
                  <c:v>16.315560000000001</c:v>
                </c:pt>
                <c:pt idx="91">
                  <c:v>16.147649999999999</c:v>
                </c:pt>
                <c:pt idx="92">
                  <c:v>16.2227</c:v>
                </c:pt>
                <c:pt idx="93">
                  <c:v>16.056049999999999</c:v>
                </c:pt>
                <c:pt idx="94">
                  <c:v>16.134519999999998</c:v>
                </c:pt>
                <c:pt idx="95">
                  <c:v>15.968959999999999</c:v>
                </c:pt>
                <c:pt idx="96">
                  <c:v>16.050280000000001</c:v>
                </c:pt>
                <c:pt idx="97">
                  <c:v>15.88571</c:v>
                </c:pt>
                <c:pt idx="98">
                  <c:v>15.969440000000001</c:v>
                </c:pt>
                <c:pt idx="99">
                  <c:v>15.80579</c:v>
                </c:pt>
                <c:pt idx="100">
                  <c:v>15.891550000000001</c:v>
                </c:pt>
                <c:pt idx="101">
                  <c:v>15.728759999999999</c:v>
                </c:pt>
                <c:pt idx="102">
                  <c:v>15.816240000000001</c:v>
                </c:pt>
                <c:pt idx="103">
                  <c:v>15.65428</c:v>
                </c:pt>
                <c:pt idx="104">
                  <c:v>15.743220000000001</c:v>
                </c:pt>
                <c:pt idx="105">
                  <c:v>15.582050000000001</c:v>
                </c:pt>
                <c:pt idx="106">
                  <c:v>15.67221</c:v>
                </c:pt>
                <c:pt idx="107">
                  <c:v>15.511810000000001</c:v>
                </c:pt>
                <c:pt idx="108">
                  <c:v>15.602969999999999</c:v>
                </c:pt>
                <c:pt idx="109">
                  <c:v>15.44331</c:v>
                </c:pt>
                <c:pt idx="110">
                  <c:v>15.53529</c:v>
                </c:pt>
                <c:pt idx="111">
                  <c:v>15.37632</c:v>
                </c:pt>
                <c:pt idx="112">
                  <c:v>15.46893</c:v>
                </c:pt>
                <c:pt idx="113">
                  <c:v>15.31061</c:v>
                </c:pt>
                <c:pt idx="114">
                  <c:v>15.403689999999999</c:v>
                </c:pt>
                <c:pt idx="115">
                  <c:v>15.24596</c:v>
                </c:pt>
                <c:pt idx="116">
                  <c:v>15.3393</c:v>
                </c:pt>
                <c:pt idx="117">
                  <c:v>15.182090000000001</c:v>
                </c:pt>
                <c:pt idx="118">
                  <c:v>15.27549</c:v>
                </c:pt>
                <c:pt idx="119">
                  <c:v>15.11871</c:v>
                </c:pt>
                <c:pt idx="120">
                  <c:v>15.211589999999999</c:v>
                </c:pt>
                <c:pt idx="121">
                  <c:v>49.966990000000003</c:v>
                </c:pt>
                <c:pt idx="122">
                  <c:v>62.60859</c:v>
                </c:pt>
                <c:pt idx="123">
                  <c:v>65.891499999999994</c:v>
                </c:pt>
                <c:pt idx="124">
                  <c:v>67.412940000000006</c:v>
                </c:pt>
                <c:pt idx="125">
                  <c:v>68.286500000000004</c:v>
                </c:pt>
                <c:pt idx="126">
                  <c:v>68.903620000000004</c:v>
                </c:pt>
                <c:pt idx="127">
                  <c:v>69.434719999999999</c:v>
                </c:pt>
                <c:pt idx="128">
                  <c:v>69.798400000000001</c:v>
                </c:pt>
                <c:pt idx="129">
                  <c:v>70.199110000000005</c:v>
                </c:pt>
                <c:pt idx="130">
                  <c:v>70.431510000000003</c:v>
                </c:pt>
                <c:pt idx="131">
                  <c:v>70.760760000000005</c:v>
                </c:pt>
                <c:pt idx="132">
                  <c:v>70.911050000000003</c:v>
                </c:pt>
                <c:pt idx="133">
                  <c:v>71.195490000000007</c:v>
                </c:pt>
                <c:pt idx="134">
                  <c:v>71.289770000000004</c:v>
                </c:pt>
                <c:pt idx="135">
                  <c:v>71.543989999999994</c:v>
                </c:pt>
                <c:pt idx="136">
                  <c:v>71.598119999999994</c:v>
                </c:pt>
                <c:pt idx="137">
                  <c:v>71.83108</c:v>
                </c:pt>
                <c:pt idx="138">
                  <c:v>71.855530000000002</c:v>
                </c:pt>
                <c:pt idx="139">
                  <c:v>72.07311</c:v>
                </c:pt>
                <c:pt idx="140">
                  <c:v>72.115589999999997</c:v>
                </c:pt>
                <c:pt idx="141">
                  <c:v>72.266459999999995</c:v>
                </c:pt>
                <c:pt idx="142">
                  <c:v>72.295180000000002</c:v>
                </c:pt>
                <c:pt idx="143">
                  <c:v>72.438969999999998</c:v>
                </c:pt>
                <c:pt idx="144">
                  <c:v>72.455680000000001</c:v>
                </c:pt>
                <c:pt idx="145">
                  <c:v>72.593800000000002</c:v>
                </c:pt>
                <c:pt idx="146">
                  <c:v>72.600800000000007</c:v>
                </c:pt>
                <c:pt idx="147">
                  <c:v>72.734520000000003</c:v>
                </c:pt>
                <c:pt idx="148">
                  <c:v>72.733620000000002</c:v>
                </c:pt>
                <c:pt idx="149">
                  <c:v>72.863860000000003</c:v>
                </c:pt>
                <c:pt idx="150">
                  <c:v>72.856440000000006</c:v>
                </c:pt>
                <c:pt idx="151">
                  <c:v>72.983900000000006</c:v>
                </c:pt>
                <c:pt idx="152">
                  <c:v>72.971029999999999</c:v>
                </c:pt>
                <c:pt idx="153">
                  <c:v>73.096180000000004</c:v>
                </c:pt>
                <c:pt idx="154">
                  <c:v>73.078710000000001</c:v>
                </c:pt>
                <c:pt idx="155">
                  <c:v>73.201930000000004</c:v>
                </c:pt>
                <c:pt idx="156">
                  <c:v>73.180520000000001</c:v>
                </c:pt>
                <c:pt idx="157">
                  <c:v>73.302090000000007</c:v>
                </c:pt>
                <c:pt idx="158">
                  <c:v>73.277299999999997</c:v>
                </c:pt>
                <c:pt idx="159">
                  <c:v>73.39743</c:v>
                </c:pt>
                <c:pt idx="160">
                  <c:v>73.369699999999995</c:v>
                </c:pt>
                <c:pt idx="161">
                  <c:v>73.488560000000007</c:v>
                </c:pt>
                <c:pt idx="162">
                  <c:v>73.458269999999999</c:v>
                </c:pt>
                <c:pt idx="163">
                  <c:v>73.575990000000004</c:v>
                </c:pt>
                <c:pt idx="164">
                  <c:v>73.543469999999999</c:v>
                </c:pt>
                <c:pt idx="165">
                  <c:v>73.660169999999994</c:v>
                </c:pt>
                <c:pt idx="166">
                  <c:v>73.625690000000006</c:v>
                </c:pt>
                <c:pt idx="167">
                  <c:v>73.741489999999999</c:v>
                </c:pt>
                <c:pt idx="168">
                  <c:v>73.705299999999994</c:v>
                </c:pt>
                <c:pt idx="169">
                  <c:v>73.820279999999997</c:v>
                </c:pt>
                <c:pt idx="170">
                  <c:v>73.782610000000005</c:v>
                </c:pt>
                <c:pt idx="171">
                  <c:v>73.896870000000007</c:v>
                </c:pt>
                <c:pt idx="172">
                  <c:v>73.857939999999999</c:v>
                </c:pt>
                <c:pt idx="173">
                  <c:v>73.971580000000003</c:v>
                </c:pt>
                <c:pt idx="174">
                  <c:v>73.93159</c:v>
                </c:pt>
                <c:pt idx="175">
                  <c:v>74.044709999999995</c:v>
                </c:pt>
                <c:pt idx="176">
                  <c:v>74.003860000000003</c:v>
                </c:pt>
                <c:pt idx="177">
                  <c:v>74.116560000000007</c:v>
                </c:pt>
                <c:pt idx="178">
                  <c:v>74.07508</c:v>
                </c:pt>
                <c:pt idx="179">
                  <c:v>74.18768</c:v>
                </c:pt>
                <c:pt idx="180">
                  <c:v>74.145910000000001</c:v>
                </c:pt>
                <c:pt idx="181">
                  <c:v>47.963610000000003</c:v>
                </c:pt>
                <c:pt idx="182">
                  <c:v>33.978650000000002</c:v>
                </c:pt>
                <c:pt idx="183">
                  <c:v>28.412109999999998</c:v>
                </c:pt>
                <c:pt idx="184">
                  <c:v>26.013960000000001</c:v>
                </c:pt>
                <c:pt idx="185">
                  <c:v>24.902799999999999</c:v>
                </c:pt>
                <c:pt idx="186">
                  <c:v>23.882909999999999</c:v>
                </c:pt>
                <c:pt idx="187">
                  <c:v>23.342410000000001</c:v>
                </c:pt>
                <c:pt idx="188">
                  <c:v>22.66799</c:v>
                </c:pt>
                <c:pt idx="189">
                  <c:v>22.32274</c:v>
                </c:pt>
                <c:pt idx="190">
                  <c:v>21.819269999999999</c:v>
                </c:pt>
                <c:pt idx="191">
                  <c:v>21.576440000000002</c:v>
                </c:pt>
                <c:pt idx="192">
                  <c:v>21.178840000000001</c:v>
                </c:pt>
                <c:pt idx="193">
                  <c:v>20.998280000000001</c:v>
                </c:pt>
                <c:pt idx="194">
                  <c:v>20.673490000000001</c:v>
                </c:pt>
                <c:pt idx="195">
                  <c:v>20.53379</c:v>
                </c:pt>
                <c:pt idx="196">
                  <c:v>20.26219</c:v>
                </c:pt>
                <c:pt idx="197">
                  <c:v>20.15044</c:v>
                </c:pt>
                <c:pt idx="198">
                  <c:v>19.919219999999999</c:v>
                </c:pt>
                <c:pt idx="199">
                  <c:v>19.826979999999999</c:v>
                </c:pt>
                <c:pt idx="200">
                  <c:v>19.596520000000002</c:v>
                </c:pt>
                <c:pt idx="201">
                  <c:v>19.55517</c:v>
                </c:pt>
                <c:pt idx="202">
                  <c:v>19.352799999999998</c:v>
                </c:pt>
                <c:pt idx="203">
                  <c:v>19.320599999999999</c:v>
                </c:pt>
                <c:pt idx="204">
                  <c:v>19.13766</c:v>
                </c:pt>
                <c:pt idx="205">
                  <c:v>19.111540000000002</c:v>
                </c:pt>
                <c:pt idx="206">
                  <c:v>18.944659999999999</c:v>
                </c:pt>
                <c:pt idx="207">
                  <c:v>18.884730000000001</c:v>
                </c:pt>
                <c:pt idx="208">
                  <c:v>18.77449</c:v>
                </c:pt>
                <c:pt idx="209">
                  <c:v>18.716950000000001</c:v>
                </c:pt>
                <c:pt idx="210">
                  <c:v>18.61778</c:v>
                </c:pt>
                <c:pt idx="211">
                  <c:v>18.56146</c:v>
                </c:pt>
                <c:pt idx="212">
                  <c:v>18.471910000000001</c:v>
                </c:pt>
                <c:pt idx="213">
                  <c:v>18.41628</c:v>
                </c:pt>
                <c:pt idx="214">
                  <c:v>18.335190000000001</c:v>
                </c:pt>
                <c:pt idx="215">
                  <c:v>18.279859999999999</c:v>
                </c:pt>
                <c:pt idx="216">
                  <c:v>18.206289999999999</c:v>
                </c:pt>
                <c:pt idx="217">
                  <c:v>18.15099</c:v>
                </c:pt>
                <c:pt idx="218">
                  <c:v>18.084129999999998</c:v>
                </c:pt>
                <c:pt idx="219">
                  <c:v>18.028659999999999</c:v>
                </c:pt>
                <c:pt idx="220">
                  <c:v>17.967860000000002</c:v>
                </c:pt>
                <c:pt idx="221">
                  <c:v>17.91207</c:v>
                </c:pt>
                <c:pt idx="222">
                  <c:v>17.856739999999999</c:v>
                </c:pt>
                <c:pt idx="223">
                  <c:v>17.800519999999999</c:v>
                </c:pt>
                <c:pt idx="224">
                  <c:v>17.750160000000001</c:v>
                </c:pt>
                <c:pt idx="225">
                  <c:v>17.693490000000001</c:v>
                </c:pt>
                <c:pt idx="226">
                  <c:v>17.64762</c:v>
                </c:pt>
                <c:pt idx="227">
                  <c:v>17.590350000000001</c:v>
                </c:pt>
                <c:pt idx="228">
                  <c:v>17.5486</c:v>
                </c:pt>
                <c:pt idx="229">
                  <c:v>17.490690000000001</c:v>
                </c:pt>
                <c:pt idx="230">
                  <c:v>17.4527</c:v>
                </c:pt>
                <c:pt idx="231">
                  <c:v>17.394069999999999</c:v>
                </c:pt>
                <c:pt idx="232">
                  <c:v>17.35951</c:v>
                </c:pt>
                <c:pt idx="233">
                  <c:v>17.300090000000001</c:v>
                </c:pt>
                <c:pt idx="234">
                  <c:v>17.268630000000002</c:v>
                </c:pt>
                <c:pt idx="235">
                  <c:v>17.208379999999998</c:v>
                </c:pt>
                <c:pt idx="236">
                  <c:v>17.17971</c:v>
                </c:pt>
                <c:pt idx="237">
                  <c:v>17.11853</c:v>
                </c:pt>
                <c:pt idx="238">
                  <c:v>17.09233</c:v>
                </c:pt>
                <c:pt idx="239">
                  <c:v>17.03</c:v>
                </c:pt>
                <c:pt idx="240">
                  <c:v>17.00581</c:v>
                </c:pt>
                <c:pt idx="241">
                  <c:v>36.771659999999997</c:v>
                </c:pt>
                <c:pt idx="242">
                  <c:v>50.469270000000002</c:v>
                </c:pt>
                <c:pt idx="243">
                  <c:v>57.386850000000003</c:v>
                </c:pt>
                <c:pt idx="244">
                  <c:v>61.088239999999999</c:v>
                </c:pt>
                <c:pt idx="245">
                  <c:v>62.719250000000002</c:v>
                </c:pt>
                <c:pt idx="246">
                  <c:v>63.905230000000003</c:v>
                </c:pt>
                <c:pt idx="247">
                  <c:v>64.691580000000002</c:v>
                </c:pt>
                <c:pt idx="248">
                  <c:v>65.424790000000002</c:v>
                </c:pt>
                <c:pt idx="249">
                  <c:v>65.944419999999994</c:v>
                </c:pt>
                <c:pt idx="250">
                  <c:v>66.472279999999998</c:v>
                </c:pt>
                <c:pt idx="251">
                  <c:v>66.876819999999995</c:v>
                </c:pt>
                <c:pt idx="252">
                  <c:v>67.251369999999994</c:v>
                </c:pt>
                <c:pt idx="253">
                  <c:v>67.575760000000002</c:v>
                </c:pt>
                <c:pt idx="254">
                  <c:v>67.866829999999993</c:v>
                </c:pt>
                <c:pt idx="255">
                  <c:v>68.136570000000006</c:v>
                </c:pt>
                <c:pt idx="256">
                  <c:v>68.367570000000001</c:v>
                </c:pt>
                <c:pt idx="257">
                  <c:v>68.598590000000002</c:v>
                </c:pt>
                <c:pt idx="258">
                  <c:v>68.784739999999999</c:v>
                </c:pt>
                <c:pt idx="259">
                  <c:v>68.987480000000005</c:v>
                </c:pt>
                <c:pt idx="260">
                  <c:v>69.162559999999999</c:v>
                </c:pt>
                <c:pt idx="261">
                  <c:v>69.319689999999994</c:v>
                </c:pt>
                <c:pt idx="262">
                  <c:v>69.461879999999994</c:v>
                </c:pt>
                <c:pt idx="263">
                  <c:v>69.602559999999997</c:v>
                </c:pt>
                <c:pt idx="264">
                  <c:v>69.723730000000003</c:v>
                </c:pt>
                <c:pt idx="265">
                  <c:v>69.852770000000007</c:v>
                </c:pt>
                <c:pt idx="266">
                  <c:v>69.957239999999999</c:v>
                </c:pt>
                <c:pt idx="267">
                  <c:v>70.106129999999993</c:v>
                </c:pt>
                <c:pt idx="268">
                  <c:v>70.168880000000001</c:v>
                </c:pt>
                <c:pt idx="269">
                  <c:v>70.306849999999997</c:v>
                </c:pt>
                <c:pt idx="270">
                  <c:v>70.358080000000001</c:v>
                </c:pt>
                <c:pt idx="271">
                  <c:v>70.490620000000007</c:v>
                </c:pt>
                <c:pt idx="272">
                  <c:v>70.564480000000003</c:v>
                </c:pt>
                <c:pt idx="273">
                  <c:v>70.658370000000005</c:v>
                </c:pt>
                <c:pt idx="274">
                  <c:v>70.724010000000007</c:v>
                </c:pt>
                <c:pt idx="275">
                  <c:v>70.814589999999995</c:v>
                </c:pt>
                <c:pt idx="276">
                  <c:v>70.873840000000001</c:v>
                </c:pt>
                <c:pt idx="277">
                  <c:v>70.961740000000006</c:v>
                </c:pt>
                <c:pt idx="278">
                  <c:v>71.015370000000004</c:v>
                </c:pt>
                <c:pt idx="279">
                  <c:v>71.100970000000004</c:v>
                </c:pt>
                <c:pt idx="280">
                  <c:v>71.149640000000005</c:v>
                </c:pt>
                <c:pt idx="281">
                  <c:v>71.233289999999997</c:v>
                </c:pt>
                <c:pt idx="282">
                  <c:v>71.277519999999996</c:v>
                </c:pt>
                <c:pt idx="283">
                  <c:v>71.359489999999994</c:v>
                </c:pt>
                <c:pt idx="284">
                  <c:v>71.399760000000001</c:v>
                </c:pt>
                <c:pt idx="285">
                  <c:v>71.480230000000006</c:v>
                </c:pt>
                <c:pt idx="286">
                  <c:v>71.516970000000001</c:v>
                </c:pt>
                <c:pt idx="287">
                  <c:v>71.596209999999999</c:v>
                </c:pt>
                <c:pt idx="288">
                  <c:v>71.629760000000005</c:v>
                </c:pt>
                <c:pt idx="289">
                  <c:v>71.707920000000001</c:v>
                </c:pt>
                <c:pt idx="290">
                  <c:v>71.738609999999994</c:v>
                </c:pt>
                <c:pt idx="291">
                  <c:v>71.815870000000004</c:v>
                </c:pt>
                <c:pt idx="292">
                  <c:v>71.844009999999997</c:v>
                </c:pt>
                <c:pt idx="293">
                  <c:v>71.920529999999999</c:v>
                </c:pt>
                <c:pt idx="294">
                  <c:v>71.946399999999997</c:v>
                </c:pt>
                <c:pt idx="295">
                  <c:v>72.051360000000003</c:v>
                </c:pt>
                <c:pt idx="296">
                  <c:v>72.047399999999996</c:v>
                </c:pt>
                <c:pt idx="297">
                  <c:v>72.149799999999999</c:v>
                </c:pt>
                <c:pt idx="298">
                  <c:v>72.144040000000004</c:v>
                </c:pt>
                <c:pt idx="299">
                  <c:v>72.24615</c:v>
                </c:pt>
                <c:pt idx="300">
                  <c:v>72.239329999999995</c:v>
                </c:pt>
                <c:pt idx="301">
                  <c:v>57.311329999999998</c:v>
                </c:pt>
                <c:pt idx="302">
                  <c:v>44.657499999999999</c:v>
                </c:pt>
                <c:pt idx="303">
                  <c:v>37.217140000000001</c:v>
                </c:pt>
                <c:pt idx="304">
                  <c:v>32.774650000000001</c:v>
                </c:pt>
                <c:pt idx="305">
                  <c:v>30.260919999999999</c:v>
                </c:pt>
                <c:pt idx="306">
                  <c:v>28.77469</c:v>
                </c:pt>
                <c:pt idx="307">
                  <c:v>27.77196</c:v>
                </c:pt>
                <c:pt idx="308">
                  <c:v>26.971170000000001</c:v>
                </c:pt>
                <c:pt idx="309">
                  <c:v>26.308589999999999</c:v>
                </c:pt>
                <c:pt idx="310">
                  <c:v>25.737449999999999</c:v>
                </c:pt>
                <c:pt idx="311">
                  <c:v>25.214690000000001</c:v>
                </c:pt>
                <c:pt idx="312">
                  <c:v>24.803439999999998</c:v>
                </c:pt>
                <c:pt idx="313">
                  <c:v>24.38109</c:v>
                </c:pt>
                <c:pt idx="314">
                  <c:v>24.063949999999998</c:v>
                </c:pt>
                <c:pt idx="315">
                  <c:v>23.709289999999999</c:v>
                </c:pt>
                <c:pt idx="316">
                  <c:v>23.459160000000001</c:v>
                </c:pt>
                <c:pt idx="317">
                  <c:v>23.153549999999999</c:v>
                </c:pt>
                <c:pt idx="318">
                  <c:v>22.928909999999998</c:v>
                </c:pt>
                <c:pt idx="319">
                  <c:v>22.689019999999999</c:v>
                </c:pt>
                <c:pt idx="320">
                  <c:v>22.482900000000001</c:v>
                </c:pt>
                <c:pt idx="321">
                  <c:v>22.28735</c:v>
                </c:pt>
                <c:pt idx="322">
                  <c:v>22.116599999999998</c:v>
                </c:pt>
                <c:pt idx="323">
                  <c:v>21.944839999999999</c:v>
                </c:pt>
                <c:pt idx="324">
                  <c:v>21.796700000000001</c:v>
                </c:pt>
                <c:pt idx="325">
                  <c:v>21.642289999999999</c:v>
                </c:pt>
                <c:pt idx="326">
                  <c:v>21.511800000000001</c:v>
                </c:pt>
                <c:pt idx="327">
                  <c:v>21.34928</c:v>
                </c:pt>
                <c:pt idx="328">
                  <c:v>21.250830000000001</c:v>
                </c:pt>
                <c:pt idx="329">
                  <c:v>21.105060000000002</c:v>
                </c:pt>
                <c:pt idx="330">
                  <c:v>21.019269999999999</c:v>
                </c:pt>
                <c:pt idx="331">
                  <c:v>20.88289</c:v>
                </c:pt>
                <c:pt idx="332">
                  <c:v>20.782450000000001</c:v>
                </c:pt>
                <c:pt idx="333">
                  <c:v>20.64941</c:v>
                </c:pt>
                <c:pt idx="334">
                  <c:v>20.58813</c:v>
                </c:pt>
                <c:pt idx="335">
                  <c:v>20.462440000000001</c:v>
                </c:pt>
                <c:pt idx="336">
                  <c:v>20.407879999999999</c:v>
                </c:pt>
                <c:pt idx="337">
                  <c:v>20.287230000000001</c:v>
                </c:pt>
                <c:pt idx="338">
                  <c:v>20.238219999999998</c:v>
                </c:pt>
                <c:pt idx="339">
                  <c:v>20.121939999999999</c:v>
                </c:pt>
                <c:pt idx="340">
                  <c:v>20.077719999999999</c:v>
                </c:pt>
                <c:pt idx="341">
                  <c:v>19.965299999999999</c:v>
                </c:pt>
                <c:pt idx="342">
                  <c:v>19.925280000000001</c:v>
                </c:pt>
                <c:pt idx="343">
                  <c:v>19.816289999999999</c:v>
                </c:pt>
                <c:pt idx="344">
                  <c:v>19.779979999999998</c:v>
                </c:pt>
                <c:pt idx="345">
                  <c:v>19.67408</c:v>
                </c:pt>
                <c:pt idx="346">
                  <c:v>19.641010000000001</c:v>
                </c:pt>
                <c:pt idx="347">
                  <c:v>19.537859999999998</c:v>
                </c:pt>
                <c:pt idx="348">
                  <c:v>19.507660000000001</c:v>
                </c:pt>
                <c:pt idx="349">
                  <c:v>19.406970000000001</c:v>
                </c:pt>
                <c:pt idx="350">
                  <c:v>19.35502</c:v>
                </c:pt>
                <c:pt idx="351">
                  <c:v>19.279920000000001</c:v>
                </c:pt>
                <c:pt idx="352">
                  <c:v>19.231819999999999</c:v>
                </c:pt>
                <c:pt idx="353">
                  <c:v>19.158770000000001</c:v>
                </c:pt>
                <c:pt idx="354">
                  <c:v>19.112639999999999</c:v>
                </c:pt>
                <c:pt idx="355">
                  <c:v>19.01915</c:v>
                </c:pt>
                <c:pt idx="356">
                  <c:v>18.992290000000001</c:v>
                </c:pt>
                <c:pt idx="357">
                  <c:v>18.904350000000001</c:v>
                </c:pt>
                <c:pt idx="358">
                  <c:v>18.879619999999999</c:v>
                </c:pt>
                <c:pt idx="359">
                  <c:v>18.793119999999998</c:v>
                </c:pt>
                <c:pt idx="360">
                  <c:v>18.769400000000001</c:v>
                </c:pt>
                <c:pt idx="361">
                  <c:v>30.11206</c:v>
                </c:pt>
                <c:pt idx="362">
                  <c:v>41.142429999999997</c:v>
                </c:pt>
                <c:pt idx="363">
                  <c:v>48.68947</c:v>
                </c:pt>
                <c:pt idx="364">
                  <c:v>53.471220000000002</c:v>
                </c:pt>
                <c:pt idx="365">
                  <c:v>56.605240000000002</c:v>
                </c:pt>
                <c:pt idx="366">
                  <c:v>58.529949999999999</c:v>
                </c:pt>
                <c:pt idx="367">
                  <c:v>59.933979999999998</c:v>
                </c:pt>
                <c:pt idx="368">
                  <c:v>60.811190000000003</c:v>
                </c:pt>
                <c:pt idx="369">
                  <c:v>61.633920000000003</c:v>
                </c:pt>
                <c:pt idx="370">
                  <c:v>62.21893</c:v>
                </c:pt>
                <c:pt idx="371">
                  <c:v>62.866129999999998</c:v>
                </c:pt>
                <c:pt idx="372">
                  <c:v>63.296509999999998</c:v>
                </c:pt>
                <c:pt idx="373">
                  <c:v>63.804040000000001</c:v>
                </c:pt>
                <c:pt idx="374">
                  <c:v>64.134299999999996</c:v>
                </c:pt>
                <c:pt idx="375">
                  <c:v>64.560839999999999</c:v>
                </c:pt>
                <c:pt idx="376">
                  <c:v>64.8202</c:v>
                </c:pt>
                <c:pt idx="377">
                  <c:v>65.18741</c:v>
                </c:pt>
                <c:pt idx="378">
                  <c:v>65.412890000000004</c:v>
                </c:pt>
                <c:pt idx="379">
                  <c:v>65.716049999999996</c:v>
                </c:pt>
                <c:pt idx="380">
                  <c:v>65.913719999999998</c:v>
                </c:pt>
                <c:pt idx="381">
                  <c:v>66.192589999999996</c:v>
                </c:pt>
                <c:pt idx="382">
                  <c:v>66.329539999999994</c:v>
                </c:pt>
                <c:pt idx="383">
                  <c:v>66.579300000000003</c:v>
                </c:pt>
                <c:pt idx="384">
                  <c:v>66.691810000000004</c:v>
                </c:pt>
                <c:pt idx="385">
                  <c:v>66.920010000000005</c:v>
                </c:pt>
                <c:pt idx="386">
                  <c:v>67.013750000000002</c:v>
                </c:pt>
                <c:pt idx="387">
                  <c:v>67.238810000000001</c:v>
                </c:pt>
                <c:pt idx="388">
                  <c:v>67.329629999999995</c:v>
                </c:pt>
                <c:pt idx="389">
                  <c:v>67.538970000000006</c:v>
                </c:pt>
                <c:pt idx="390">
                  <c:v>67.616590000000002</c:v>
                </c:pt>
                <c:pt idx="391">
                  <c:v>67.813370000000006</c:v>
                </c:pt>
                <c:pt idx="392">
                  <c:v>67.898709999999994</c:v>
                </c:pt>
                <c:pt idx="393">
                  <c:v>68.090869999999995</c:v>
                </c:pt>
                <c:pt idx="394">
                  <c:v>68.166610000000006</c:v>
                </c:pt>
                <c:pt idx="395">
                  <c:v>68.322800000000001</c:v>
                </c:pt>
                <c:pt idx="396">
                  <c:v>68.389589999999998</c:v>
                </c:pt>
                <c:pt idx="397">
                  <c:v>68.537570000000002</c:v>
                </c:pt>
                <c:pt idx="398">
                  <c:v>68.598089999999999</c:v>
                </c:pt>
                <c:pt idx="399">
                  <c:v>68.739090000000004</c:v>
                </c:pt>
                <c:pt idx="400">
                  <c:v>68.794269999999997</c:v>
                </c:pt>
                <c:pt idx="401">
                  <c:v>68.929090000000002</c:v>
                </c:pt>
                <c:pt idx="402">
                  <c:v>68.979609999999994</c:v>
                </c:pt>
                <c:pt idx="403">
                  <c:v>69.110489999999999</c:v>
                </c:pt>
                <c:pt idx="404">
                  <c:v>69.157600000000002</c:v>
                </c:pt>
                <c:pt idx="405">
                  <c:v>69.283709999999999</c:v>
                </c:pt>
                <c:pt idx="406">
                  <c:v>69.327489999999997</c:v>
                </c:pt>
                <c:pt idx="407">
                  <c:v>69.468279999999993</c:v>
                </c:pt>
                <c:pt idx="408">
                  <c:v>69.489980000000003</c:v>
                </c:pt>
                <c:pt idx="409">
                  <c:v>69.62576</c:v>
                </c:pt>
                <c:pt idx="410">
                  <c:v>69.663089999999997</c:v>
                </c:pt>
                <c:pt idx="411">
                  <c:v>69.780439999999999</c:v>
                </c:pt>
                <c:pt idx="412">
                  <c:v>69.811989999999994</c:v>
                </c:pt>
                <c:pt idx="413">
                  <c:v>69.925510000000003</c:v>
                </c:pt>
                <c:pt idx="414">
                  <c:v>69.954759999999993</c:v>
                </c:pt>
                <c:pt idx="415">
                  <c:v>70.082070000000002</c:v>
                </c:pt>
                <c:pt idx="416">
                  <c:v>70.09881</c:v>
                </c:pt>
                <c:pt idx="417">
                  <c:v>70.218770000000006</c:v>
                </c:pt>
                <c:pt idx="418">
                  <c:v>70.250240000000005</c:v>
                </c:pt>
                <c:pt idx="419">
                  <c:v>70.350809999999996</c:v>
                </c:pt>
                <c:pt idx="420">
                  <c:v>70.379639999999995</c:v>
                </c:pt>
                <c:pt idx="421">
                  <c:v>61.750360000000001</c:v>
                </c:pt>
                <c:pt idx="422">
                  <c:v>52.527299999999997</c:v>
                </c:pt>
                <c:pt idx="423">
                  <c:v>45.302849999999999</c:v>
                </c:pt>
                <c:pt idx="424">
                  <c:v>40.278019999999998</c:v>
                </c:pt>
                <c:pt idx="425">
                  <c:v>36.8566</c:v>
                </c:pt>
                <c:pt idx="426">
                  <c:v>34.493769999999998</c:v>
                </c:pt>
                <c:pt idx="427">
                  <c:v>32.82159</c:v>
                </c:pt>
                <c:pt idx="428">
                  <c:v>31.638310000000001</c:v>
                </c:pt>
                <c:pt idx="429">
                  <c:v>30.715219999999999</c:v>
                </c:pt>
                <c:pt idx="430">
                  <c:v>29.988230000000001</c:v>
                </c:pt>
                <c:pt idx="431">
                  <c:v>29.330680000000001</c:v>
                </c:pt>
                <c:pt idx="432">
                  <c:v>28.774270000000001</c:v>
                </c:pt>
                <c:pt idx="433">
                  <c:v>28.2669</c:v>
                </c:pt>
                <c:pt idx="434">
                  <c:v>27.82198</c:v>
                </c:pt>
                <c:pt idx="435">
                  <c:v>27.406130000000001</c:v>
                </c:pt>
                <c:pt idx="436">
                  <c:v>27.03905</c:v>
                </c:pt>
                <c:pt idx="437">
                  <c:v>26.678429999999999</c:v>
                </c:pt>
                <c:pt idx="438">
                  <c:v>26.37201</c:v>
                </c:pt>
                <c:pt idx="439">
                  <c:v>26.071190000000001</c:v>
                </c:pt>
                <c:pt idx="440">
                  <c:v>25.80312</c:v>
                </c:pt>
                <c:pt idx="441">
                  <c:v>25.530760000000001</c:v>
                </c:pt>
                <c:pt idx="442">
                  <c:v>25.320170000000001</c:v>
                </c:pt>
                <c:pt idx="443">
                  <c:v>25.082080000000001</c:v>
                </c:pt>
                <c:pt idx="444">
                  <c:v>24.886710000000001</c:v>
                </c:pt>
                <c:pt idx="445">
                  <c:v>24.690249999999999</c:v>
                </c:pt>
                <c:pt idx="446">
                  <c:v>24.51679</c:v>
                </c:pt>
                <c:pt idx="447">
                  <c:v>24.32883</c:v>
                </c:pt>
                <c:pt idx="448">
                  <c:v>24.162569999999999</c:v>
                </c:pt>
                <c:pt idx="449">
                  <c:v>23.98969</c:v>
                </c:pt>
                <c:pt idx="450">
                  <c:v>23.838850000000001</c:v>
                </c:pt>
                <c:pt idx="451">
                  <c:v>23.679469999999998</c:v>
                </c:pt>
                <c:pt idx="452">
                  <c:v>23.527699999999999</c:v>
                </c:pt>
                <c:pt idx="453">
                  <c:v>23.372869999999999</c:v>
                </c:pt>
                <c:pt idx="454">
                  <c:v>23.231539999999999</c:v>
                </c:pt>
                <c:pt idx="455">
                  <c:v>23.08999</c:v>
                </c:pt>
                <c:pt idx="456">
                  <c:v>22.98</c:v>
                </c:pt>
                <c:pt idx="457">
                  <c:v>22.847740000000002</c:v>
                </c:pt>
                <c:pt idx="458">
                  <c:v>22.74643</c:v>
                </c:pt>
                <c:pt idx="459">
                  <c:v>22.621130000000001</c:v>
                </c:pt>
                <c:pt idx="460">
                  <c:v>22.527170000000002</c:v>
                </c:pt>
                <c:pt idx="461">
                  <c:v>22.407879999999999</c:v>
                </c:pt>
                <c:pt idx="462">
                  <c:v>22.320409999999999</c:v>
                </c:pt>
                <c:pt idx="463">
                  <c:v>22.20523</c:v>
                </c:pt>
                <c:pt idx="464">
                  <c:v>22.106829999999999</c:v>
                </c:pt>
                <c:pt idx="465">
                  <c:v>22.012119999999999</c:v>
                </c:pt>
                <c:pt idx="466">
                  <c:v>21.919280000000001</c:v>
                </c:pt>
                <c:pt idx="467">
                  <c:v>21.814299999999999</c:v>
                </c:pt>
                <c:pt idx="468">
                  <c:v>21.737960000000001</c:v>
                </c:pt>
                <c:pt idx="469">
                  <c:v>21.639240000000001</c:v>
                </c:pt>
                <c:pt idx="470">
                  <c:v>21.553239999999999</c:v>
                </c:pt>
                <c:pt idx="471">
                  <c:v>21.46696</c:v>
                </c:pt>
                <c:pt idx="472">
                  <c:v>21.38841</c:v>
                </c:pt>
                <c:pt idx="473">
                  <c:v>21.306090000000001</c:v>
                </c:pt>
                <c:pt idx="474">
                  <c:v>21.23114</c:v>
                </c:pt>
                <c:pt idx="475">
                  <c:v>21.123860000000001</c:v>
                </c:pt>
                <c:pt idx="476">
                  <c:v>21.072230000000001</c:v>
                </c:pt>
                <c:pt idx="477">
                  <c:v>20.97278</c:v>
                </c:pt>
                <c:pt idx="478">
                  <c:v>20.912179999999999</c:v>
                </c:pt>
                <c:pt idx="479">
                  <c:v>20.825839999999999</c:v>
                </c:pt>
                <c:pt idx="480">
                  <c:v>20.770199999999999</c:v>
                </c:pt>
                <c:pt idx="481">
                  <c:v>27.375800000000002</c:v>
                </c:pt>
                <c:pt idx="482">
                  <c:v>35.042430000000003</c:v>
                </c:pt>
                <c:pt idx="483">
                  <c:v>41.72052</c:v>
                </c:pt>
                <c:pt idx="484">
                  <c:v>46.722329999999999</c:v>
                </c:pt>
                <c:pt idx="485">
                  <c:v>50.320720000000001</c:v>
                </c:pt>
                <c:pt idx="486">
                  <c:v>52.86721</c:v>
                </c:pt>
                <c:pt idx="487">
                  <c:v>54.76717</c:v>
                </c:pt>
                <c:pt idx="488">
                  <c:v>56.158450000000002</c:v>
                </c:pt>
                <c:pt idx="489">
                  <c:v>57.269640000000003</c:v>
                </c:pt>
                <c:pt idx="490">
                  <c:v>58.12968</c:v>
                </c:pt>
                <c:pt idx="491">
                  <c:v>58.838050000000003</c:v>
                </c:pt>
                <c:pt idx="492">
                  <c:v>59.452689999999997</c:v>
                </c:pt>
                <c:pt idx="493">
                  <c:v>60.001629999999999</c:v>
                </c:pt>
                <c:pt idx="494">
                  <c:v>60.483409999999999</c:v>
                </c:pt>
                <c:pt idx="495">
                  <c:v>60.9373</c:v>
                </c:pt>
                <c:pt idx="496">
                  <c:v>61.318719999999999</c:v>
                </c:pt>
                <c:pt idx="497">
                  <c:v>61.728490000000001</c:v>
                </c:pt>
                <c:pt idx="498">
                  <c:v>62.050379999999997</c:v>
                </c:pt>
                <c:pt idx="499">
                  <c:v>62.401150000000001</c:v>
                </c:pt>
                <c:pt idx="500">
                  <c:v>62.690249999999999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E4-4D30-A905-595EDC3A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21680"/>
        <c:axId val="818429840"/>
      </c:scatterChart>
      <c:valAx>
        <c:axId val="818421680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429840"/>
        <c:crosses val="autoZero"/>
        <c:crossBetween val="midCat"/>
      </c:valAx>
      <c:valAx>
        <c:axId val="81842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42168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757873250820467"/>
          <c:y val="4.8889906943450252E-2"/>
          <c:w val="0.11310866007629553"/>
          <c:h val="0.11918988308279647"/>
        </c:manualLayout>
      </c:layout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166685</xdr:colOff>
      <xdr:row>3</xdr:row>
      <xdr:rowOff>180974</xdr:rowOff>
    </xdr:from>
    <xdr:to>
      <xdr:col>17</xdr:col>
      <xdr:colOff>123824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DFD06E-F30C-9762-98F0-173BBF97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547686</xdr:colOff>
      <xdr:row>4</xdr:row>
      <xdr:rowOff>28574</xdr:rowOff>
    </xdr:from>
    <xdr:to>
      <xdr:col>19</xdr:col>
      <xdr:colOff>19049</xdr:colOff>
      <xdr:row>40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D0410E-9F32-8DE0-175C-A16C7C4E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</xdr:row>
      <xdr:rowOff>85724</xdr:rowOff>
    </xdr:from>
    <xdr:to>
      <xdr:col>18</xdr:col>
      <xdr:colOff>85725</xdr:colOff>
      <xdr:row>35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32A3E7-154D-ED41-E54D-9D511D0C9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2</xdr:row>
      <xdr:rowOff>171450</xdr:rowOff>
    </xdr:from>
    <xdr:to>
      <xdr:col>15</xdr:col>
      <xdr:colOff>619125</xdr:colOff>
      <xdr:row>31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89092D-76FA-649B-99F2-3DE1FCE9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selection activeCell="M2" sqref="M2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J1" s="1" t="s">
        <v>7</v>
      </c>
    </row>
    <row r="2" spans="1:10" x14ac:dyDescent="0.2">
      <c r="A2">
        <v>0</v>
      </c>
      <c r="B2">
        <v>80</v>
      </c>
      <c r="C2">
        <v>79.977320000000006</v>
      </c>
      <c r="D2">
        <v>79.969759999999994</v>
      </c>
      <c r="E2">
        <v>79.996219999999994</v>
      </c>
      <c r="F2">
        <v>79.962199999999996</v>
      </c>
      <c r="G2">
        <v>79.962199999999996</v>
      </c>
      <c r="J2" s="1" t="s">
        <v>8</v>
      </c>
    </row>
    <row r="3" spans="1:10" x14ac:dyDescent="0.2">
      <c r="A3">
        <v>0.01</v>
      </c>
      <c r="B3">
        <v>80</v>
      </c>
      <c r="C3">
        <v>79.977320000000006</v>
      </c>
      <c r="D3">
        <v>79.969759999999994</v>
      </c>
      <c r="E3">
        <v>79.996219999999994</v>
      </c>
      <c r="F3">
        <v>100.32231</v>
      </c>
      <c r="G3">
        <v>100.32231</v>
      </c>
    </row>
    <row r="4" spans="1:10" x14ac:dyDescent="0.2">
      <c r="A4">
        <v>0.02</v>
      </c>
      <c r="B4">
        <v>80</v>
      </c>
      <c r="C4">
        <v>79.977320000000006</v>
      </c>
      <c r="D4">
        <v>79.969759999999994</v>
      </c>
      <c r="E4">
        <v>79.996219999999994</v>
      </c>
      <c r="F4">
        <v>126.24037</v>
      </c>
      <c r="G4">
        <v>126.24037</v>
      </c>
    </row>
    <row r="5" spans="1:10" x14ac:dyDescent="0.2">
      <c r="A5">
        <v>0.03</v>
      </c>
      <c r="B5">
        <v>80</v>
      </c>
      <c r="C5">
        <v>79.977320000000006</v>
      </c>
      <c r="D5">
        <v>79.969759999999994</v>
      </c>
      <c r="E5">
        <v>79.996219999999994</v>
      </c>
      <c r="F5">
        <v>126.27562</v>
      </c>
      <c r="G5">
        <v>126.24093000000001</v>
      </c>
    </row>
    <row r="6" spans="1:10" x14ac:dyDescent="0.2">
      <c r="A6">
        <v>0.04</v>
      </c>
      <c r="B6">
        <v>80</v>
      </c>
      <c r="C6">
        <v>79.977320000000006</v>
      </c>
      <c r="D6">
        <v>79.969759999999994</v>
      </c>
      <c r="E6">
        <v>79.996219999999994</v>
      </c>
      <c r="F6">
        <v>126.25198</v>
      </c>
      <c r="G6">
        <v>126.24163</v>
      </c>
    </row>
    <row r="7" spans="1:10" x14ac:dyDescent="0.2">
      <c r="A7">
        <v>0.05</v>
      </c>
      <c r="B7">
        <v>80</v>
      </c>
      <c r="C7">
        <v>79.977320000000006</v>
      </c>
      <c r="D7">
        <v>79.969759999999994</v>
      </c>
      <c r="E7">
        <v>79.996219999999994</v>
      </c>
      <c r="F7">
        <v>126.28225</v>
      </c>
      <c r="G7">
        <v>126.24218999999999</v>
      </c>
    </row>
    <row r="8" spans="1:10" x14ac:dyDescent="0.2">
      <c r="A8">
        <v>0.06</v>
      </c>
      <c r="B8">
        <v>80</v>
      </c>
      <c r="C8">
        <v>79.977320000000006</v>
      </c>
      <c r="D8">
        <v>79.969759999999994</v>
      </c>
      <c r="E8">
        <v>79.996219999999994</v>
      </c>
      <c r="F8">
        <v>126.2576</v>
      </c>
      <c r="G8">
        <v>126.24289</v>
      </c>
    </row>
    <row r="9" spans="1:10" x14ac:dyDescent="0.2">
      <c r="A9">
        <v>7.0000000000000007E-2</v>
      </c>
      <c r="B9">
        <v>80</v>
      </c>
      <c r="C9">
        <v>79.977320000000006</v>
      </c>
      <c r="D9">
        <v>100.22328</v>
      </c>
      <c r="E9">
        <v>79.996219999999994</v>
      </c>
      <c r="F9">
        <v>126.28718000000001</v>
      </c>
      <c r="G9">
        <v>126.24345</v>
      </c>
    </row>
    <row r="10" spans="1:10" x14ac:dyDescent="0.2">
      <c r="A10">
        <v>0.08</v>
      </c>
      <c r="B10">
        <v>80</v>
      </c>
      <c r="C10">
        <v>79.977320000000006</v>
      </c>
      <c r="D10">
        <v>126.21351</v>
      </c>
      <c r="E10">
        <v>79.996219999999994</v>
      </c>
      <c r="F10">
        <v>126.26208</v>
      </c>
      <c r="G10">
        <v>126.24415</v>
      </c>
    </row>
    <row r="11" spans="1:10" x14ac:dyDescent="0.2">
      <c r="A11">
        <v>0.09</v>
      </c>
      <c r="B11">
        <v>80</v>
      </c>
      <c r="C11">
        <v>79.977320000000006</v>
      </c>
      <c r="D11">
        <v>126.26545</v>
      </c>
      <c r="E11">
        <v>79.996219999999994</v>
      </c>
      <c r="F11">
        <v>126.29131</v>
      </c>
      <c r="G11">
        <v>126.24471</v>
      </c>
    </row>
    <row r="12" spans="1:10" x14ac:dyDescent="0.2">
      <c r="A12">
        <v>0.1</v>
      </c>
      <c r="B12">
        <v>80</v>
      </c>
      <c r="C12">
        <v>79.977320000000006</v>
      </c>
      <c r="D12">
        <v>126.24254999999999</v>
      </c>
      <c r="E12">
        <v>79.996219999999994</v>
      </c>
      <c r="F12">
        <v>126.26600000000001</v>
      </c>
      <c r="G12">
        <v>126.24541000000001</v>
      </c>
    </row>
    <row r="13" spans="1:10" x14ac:dyDescent="0.2">
      <c r="A13">
        <v>0.11</v>
      </c>
      <c r="B13">
        <v>80</v>
      </c>
      <c r="C13">
        <v>79.977320000000006</v>
      </c>
      <c r="D13">
        <v>126.27639000000001</v>
      </c>
      <c r="E13">
        <v>79.996219999999994</v>
      </c>
      <c r="F13">
        <v>126.29503</v>
      </c>
      <c r="G13">
        <v>126.24597</v>
      </c>
    </row>
    <row r="14" spans="1:10" x14ac:dyDescent="0.2">
      <c r="A14">
        <v>0.12</v>
      </c>
      <c r="B14">
        <v>80</v>
      </c>
      <c r="C14">
        <v>79.977320000000006</v>
      </c>
      <c r="D14">
        <v>126.25149</v>
      </c>
      <c r="E14">
        <v>79.996219999999994</v>
      </c>
      <c r="F14">
        <v>126.26961</v>
      </c>
      <c r="G14">
        <v>126.24666999999999</v>
      </c>
    </row>
    <row r="15" spans="1:10" x14ac:dyDescent="0.2">
      <c r="A15">
        <v>0.13</v>
      </c>
      <c r="B15">
        <v>80</v>
      </c>
      <c r="C15">
        <v>100.1246</v>
      </c>
      <c r="D15">
        <v>126.28336</v>
      </c>
      <c r="E15">
        <v>79.996219999999994</v>
      </c>
      <c r="F15">
        <v>126.29852</v>
      </c>
      <c r="G15">
        <v>126.24723</v>
      </c>
    </row>
    <row r="16" spans="1:10" x14ac:dyDescent="0.2">
      <c r="A16">
        <v>0.14000000000000001</v>
      </c>
      <c r="B16">
        <v>80</v>
      </c>
      <c r="C16">
        <v>126.18616</v>
      </c>
      <c r="D16">
        <v>126.25771</v>
      </c>
      <c r="E16">
        <v>79.996219999999994</v>
      </c>
      <c r="F16">
        <v>126.27303000000001</v>
      </c>
      <c r="G16">
        <v>126.24793</v>
      </c>
    </row>
    <row r="17" spans="1:7" x14ac:dyDescent="0.2">
      <c r="A17">
        <v>0.15</v>
      </c>
      <c r="B17">
        <v>80</v>
      </c>
      <c r="C17">
        <v>126.25295</v>
      </c>
      <c r="D17">
        <v>126.28856</v>
      </c>
      <c r="E17">
        <v>79.996219999999994</v>
      </c>
      <c r="F17">
        <v>126.30184</v>
      </c>
      <c r="G17">
        <v>126.24849</v>
      </c>
    </row>
    <row r="18" spans="1:7" x14ac:dyDescent="0.2">
      <c r="A18">
        <v>0.16</v>
      </c>
      <c r="B18">
        <v>80</v>
      </c>
      <c r="C18">
        <v>126.23323000000001</v>
      </c>
      <c r="D18">
        <v>126.26262</v>
      </c>
      <c r="E18">
        <v>79.996219999999994</v>
      </c>
      <c r="F18">
        <v>126.27632</v>
      </c>
      <c r="G18">
        <v>126.24919</v>
      </c>
    </row>
    <row r="19" spans="1:7" x14ac:dyDescent="0.2">
      <c r="A19">
        <v>0.17</v>
      </c>
      <c r="B19">
        <v>80</v>
      </c>
      <c r="C19">
        <v>126.26903</v>
      </c>
      <c r="D19">
        <v>126.2929</v>
      </c>
      <c r="E19">
        <v>79.996219999999994</v>
      </c>
      <c r="F19">
        <v>126.30506</v>
      </c>
      <c r="G19">
        <v>126.24975000000001</v>
      </c>
    </row>
    <row r="20" spans="1:7" x14ac:dyDescent="0.2">
      <c r="A20">
        <v>0.18</v>
      </c>
      <c r="B20">
        <v>80</v>
      </c>
      <c r="C20">
        <v>126.24559000000001</v>
      </c>
      <c r="D20">
        <v>126.26685999999999</v>
      </c>
      <c r="E20">
        <v>79.996219999999994</v>
      </c>
      <c r="F20">
        <v>126.2795</v>
      </c>
      <c r="G20">
        <v>126.25045</v>
      </c>
    </row>
    <row r="21" spans="1:7" x14ac:dyDescent="0.2">
      <c r="A21">
        <v>0.19</v>
      </c>
      <c r="B21">
        <v>80</v>
      </c>
      <c r="C21">
        <v>126.27839</v>
      </c>
      <c r="D21">
        <v>126.29679</v>
      </c>
      <c r="E21">
        <v>79.996219999999994</v>
      </c>
      <c r="F21">
        <v>126.30817999999999</v>
      </c>
      <c r="G21">
        <v>126.25100999999999</v>
      </c>
    </row>
    <row r="22" spans="1:7" x14ac:dyDescent="0.2">
      <c r="A22">
        <v>0.2</v>
      </c>
      <c r="B22">
        <v>80</v>
      </c>
      <c r="C22">
        <v>126.25353</v>
      </c>
      <c r="D22">
        <v>126.27072</v>
      </c>
      <c r="E22">
        <v>79.996219999999994</v>
      </c>
      <c r="F22">
        <v>126.2826</v>
      </c>
      <c r="G22">
        <v>126.25171</v>
      </c>
    </row>
    <row r="23" spans="1:7" x14ac:dyDescent="0.2">
      <c r="A23">
        <v>0.21</v>
      </c>
      <c r="B23">
        <v>80</v>
      </c>
      <c r="C23">
        <v>126.28485000000001</v>
      </c>
      <c r="D23">
        <v>126.30043000000001</v>
      </c>
      <c r="E23">
        <v>79.996219999999994</v>
      </c>
      <c r="F23">
        <v>126.31122000000001</v>
      </c>
      <c r="G23">
        <v>126.25227</v>
      </c>
    </row>
    <row r="24" spans="1:7" x14ac:dyDescent="0.2">
      <c r="A24">
        <v>0.22</v>
      </c>
      <c r="B24">
        <v>80</v>
      </c>
      <c r="C24">
        <v>126.25937999999999</v>
      </c>
      <c r="D24">
        <v>126.27435</v>
      </c>
      <c r="E24">
        <v>79.996219999999994</v>
      </c>
      <c r="F24">
        <v>126.28561999999999</v>
      </c>
      <c r="G24">
        <v>126.25297</v>
      </c>
    </row>
    <row r="25" spans="1:7" x14ac:dyDescent="0.2">
      <c r="A25">
        <v>0.23</v>
      </c>
      <c r="B25">
        <v>80</v>
      </c>
      <c r="C25">
        <v>126.28992</v>
      </c>
      <c r="D25">
        <v>126.30388000000001</v>
      </c>
      <c r="E25">
        <v>79.996219999999994</v>
      </c>
      <c r="F25">
        <v>126.31417999999999</v>
      </c>
      <c r="G25">
        <v>126.25353</v>
      </c>
    </row>
    <row r="26" spans="1:7" x14ac:dyDescent="0.2">
      <c r="A26">
        <v>0.24</v>
      </c>
      <c r="B26">
        <v>80</v>
      </c>
      <c r="C26">
        <v>126.2642</v>
      </c>
      <c r="D26">
        <v>126.27782000000001</v>
      </c>
      <c r="E26">
        <v>79.996219999999994</v>
      </c>
      <c r="F26">
        <v>126.28858</v>
      </c>
      <c r="G26">
        <v>126.25423000000001</v>
      </c>
    </row>
    <row r="27" spans="1:7" x14ac:dyDescent="0.2">
      <c r="A27">
        <v>0.25</v>
      </c>
      <c r="B27">
        <v>80</v>
      </c>
      <c r="C27">
        <v>126.29428</v>
      </c>
      <c r="D27">
        <v>126.30722</v>
      </c>
      <c r="E27">
        <v>79.996219999999994</v>
      </c>
      <c r="F27">
        <v>126.31708</v>
      </c>
      <c r="G27">
        <v>126.25479</v>
      </c>
    </row>
    <row r="28" spans="1:7" x14ac:dyDescent="0.2">
      <c r="A28">
        <v>0.26</v>
      </c>
      <c r="B28">
        <v>80</v>
      </c>
      <c r="C28">
        <v>126.26846</v>
      </c>
      <c r="D28">
        <v>126.28116</v>
      </c>
      <c r="E28">
        <v>79.996219999999994</v>
      </c>
      <c r="F28">
        <v>126.29147</v>
      </c>
      <c r="G28">
        <v>126.25548999999999</v>
      </c>
    </row>
    <row r="29" spans="1:7" x14ac:dyDescent="0.2">
      <c r="A29">
        <v>0.27</v>
      </c>
      <c r="B29">
        <v>80</v>
      </c>
      <c r="C29">
        <v>126.29827</v>
      </c>
      <c r="D29">
        <v>126.31044</v>
      </c>
      <c r="E29">
        <v>79.996219999999994</v>
      </c>
      <c r="F29">
        <v>126.31992</v>
      </c>
      <c r="G29">
        <v>126.25605</v>
      </c>
    </row>
    <row r="30" spans="1:7" x14ac:dyDescent="0.2">
      <c r="A30">
        <v>0.28000000000000003</v>
      </c>
      <c r="B30">
        <v>80</v>
      </c>
      <c r="C30">
        <v>126.27240999999999</v>
      </c>
      <c r="D30">
        <v>126.28439</v>
      </c>
      <c r="E30">
        <v>99.879409999999993</v>
      </c>
      <c r="F30">
        <v>126.29430000000001</v>
      </c>
      <c r="G30">
        <v>126.25675</v>
      </c>
    </row>
    <row r="31" spans="1:7" x14ac:dyDescent="0.2">
      <c r="A31">
        <v>0.28999999999999998</v>
      </c>
      <c r="B31">
        <v>80</v>
      </c>
      <c r="C31">
        <v>126.30201</v>
      </c>
      <c r="D31">
        <v>126.31358</v>
      </c>
      <c r="E31">
        <v>126.11747</v>
      </c>
      <c r="F31">
        <v>126.3227</v>
      </c>
      <c r="G31">
        <v>126.25731</v>
      </c>
    </row>
    <row r="32" spans="1:7" x14ac:dyDescent="0.2">
      <c r="A32">
        <v>0.3</v>
      </c>
      <c r="B32">
        <v>80</v>
      </c>
      <c r="C32">
        <v>126.27614</v>
      </c>
      <c r="D32">
        <v>126.28754000000001</v>
      </c>
      <c r="E32">
        <v>126.22150999999999</v>
      </c>
      <c r="F32">
        <v>126.29707999999999</v>
      </c>
      <c r="G32">
        <v>126.25801</v>
      </c>
    </row>
    <row r="33" spans="1:7" x14ac:dyDescent="0.2">
      <c r="A33">
        <v>0.31</v>
      </c>
      <c r="B33">
        <v>80</v>
      </c>
      <c r="C33">
        <v>126.30559</v>
      </c>
      <c r="D33">
        <v>126.31664000000001</v>
      </c>
      <c r="E33">
        <v>126.2098</v>
      </c>
      <c r="F33">
        <v>126.32544</v>
      </c>
      <c r="G33">
        <v>126.25857000000001</v>
      </c>
    </row>
    <row r="34" spans="1:7" x14ac:dyDescent="0.2">
      <c r="A34">
        <v>0.32</v>
      </c>
      <c r="B34">
        <v>80</v>
      </c>
      <c r="C34">
        <v>126.27970999999999</v>
      </c>
      <c r="D34">
        <v>126.2906</v>
      </c>
      <c r="E34">
        <v>126.25049</v>
      </c>
      <c r="F34">
        <v>126.29980999999999</v>
      </c>
      <c r="G34">
        <v>126.25927</v>
      </c>
    </row>
    <row r="35" spans="1:7" x14ac:dyDescent="0.2">
      <c r="A35">
        <v>0.33</v>
      </c>
      <c r="B35">
        <v>80</v>
      </c>
      <c r="C35">
        <v>126.30904</v>
      </c>
      <c r="D35">
        <v>126.31963</v>
      </c>
      <c r="E35">
        <v>126.23075</v>
      </c>
      <c r="F35">
        <v>126.32812</v>
      </c>
      <c r="G35">
        <v>126.25982999999999</v>
      </c>
    </row>
    <row r="36" spans="1:7" x14ac:dyDescent="0.2">
      <c r="A36">
        <v>0.34</v>
      </c>
      <c r="B36">
        <v>80</v>
      </c>
      <c r="C36">
        <v>126.28316</v>
      </c>
      <c r="D36">
        <v>126.2936</v>
      </c>
      <c r="E36">
        <v>106.48135000000001</v>
      </c>
      <c r="F36">
        <v>126.30249000000001</v>
      </c>
      <c r="G36">
        <v>126.26053</v>
      </c>
    </row>
    <row r="37" spans="1:7" x14ac:dyDescent="0.2">
      <c r="A37">
        <v>0.35</v>
      </c>
      <c r="B37">
        <v>80</v>
      </c>
      <c r="C37">
        <v>126.31238</v>
      </c>
      <c r="D37">
        <v>126.32255000000001</v>
      </c>
      <c r="E37">
        <v>80.281369999999995</v>
      </c>
      <c r="F37">
        <v>126.33076</v>
      </c>
      <c r="G37">
        <v>126.26109</v>
      </c>
    </row>
    <row r="38" spans="1:7" x14ac:dyDescent="0.2">
      <c r="A38">
        <v>0.36</v>
      </c>
      <c r="B38">
        <v>80</v>
      </c>
      <c r="C38">
        <v>126.2865</v>
      </c>
      <c r="D38">
        <v>126.29653</v>
      </c>
      <c r="E38">
        <v>80.117909999999995</v>
      </c>
      <c r="F38">
        <v>126.30513000000001</v>
      </c>
      <c r="G38">
        <v>126.26179</v>
      </c>
    </row>
    <row r="39" spans="1:7" x14ac:dyDescent="0.2">
      <c r="A39">
        <v>0.37</v>
      </c>
      <c r="B39">
        <v>80</v>
      </c>
      <c r="C39">
        <v>126.31563</v>
      </c>
      <c r="D39">
        <v>126.32541000000001</v>
      </c>
      <c r="E39">
        <v>80.11439</v>
      </c>
      <c r="F39">
        <v>126.33336</v>
      </c>
      <c r="G39">
        <v>126.26235</v>
      </c>
    </row>
    <row r="40" spans="1:7" x14ac:dyDescent="0.2">
      <c r="A40">
        <v>0.38</v>
      </c>
      <c r="B40">
        <v>80</v>
      </c>
      <c r="C40">
        <v>126.28973999999999</v>
      </c>
      <c r="D40">
        <v>126.29939</v>
      </c>
      <c r="E40">
        <v>80.079949999999997</v>
      </c>
      <c r="F40">
        <v>126.30773000000001</v>
      </c>
      <c r="G40">
        <v>126.26305000000001</v>
      </c>
    </row>
    <row r="41" spans="1:7" x14ac:dyDescent="0.2">
      <c r="A41">
        <v>0.39</v>
      </c>
      <c r="B41">
        <v>80</v>
      </c>
      <c r="C41">
        <v>126.31878</v>
      </c>
      <c r="D41">
        <v>126.32821</v>
      </c>
      <c r="E41">
        <v>80.085400000000007</v>
      </c>
      <c r="F41">
        <v>126.33592</v>
      </c>
      <c r="G41">
        <v>126.26361</v>
      </c>
    </row>
    <row r="42" spans="1:7" x14ac:dyDescent="0.2">
      <c r="A42">
        <v>0.4</v>
      </c>
      <c r="B42">
        <v>80</v>
      </c>
      <c r="C42">
        <v>126.2929</v>
      </c>
      <c r="D42">
        <v>126.3022</v>
      </c>
      <c r="E42">
        <v>80.063580000000002</v>
      </c>
      <c r="F42">
        <v>126.31028999999999</v>
      </c>
      <c r="G42">
        <v>126.26430999999999</v>
      </c>
    </row>
    <row r="43" spans="1:7" x14ac:dyDescent="0.2">
      <c r="A43">
        <v>0.41</v>
      </c>
      <c r="B43">
        <v>80</v>
      </c>
      <c r="C43">
        <v>126.32186</v>
      </c>
      <c r="D43">
        <v>126.33096</v>
      </c>
      <c r="E43">
        <v>80.071089999999998</v>
      </c>
      <c r="F43">
        <v>126.33844000000001</v>
      </c>
      <c r="G43">
        <v>126.26487</v>
      </c>
    </row>
    <row r="44" spans="1:7" x14ac:dyDescent="0.2">
      <c r="A44">
        <v>0.42</v>
      </c>
      <c r="B44">
        <v>80</v>
      </c>
      <c r="C44">
        <v>126.29598</v>
      </c>
      <c r="D44">
        <v>126.30495999999999</v>
      </c>
      <c r="E44">
        <v>80.05498</v>
      </c>
      <c r="F44">
        <v>126.31282</v>
      </c>
      <c r="G44">
        <v>126.26557</v>
      </c>
    </row>
    <row r="45" spans="1:7" x14ac:dyDescent="0.2">
      <c r="A45">
        <v>0.43</v>
      </c>
      <c r="B45">
        <v>80</v>
      </c>
      <c r="C45">
        <v>126.32487</v>
      </c>
      <c r="D45">
        <v>126.33365999999999</v>
      </c>
      <c r="E45">
        <v>80.062920000000005</v>
      </c>
      <c r="F45">
        <v>126.34093</v>
      </c>
      <c r="G45">
        <v>126.26613</v>
      </c>
    </row>
    <row r="46" spans="1:7" x14ac:dyDescent="0.2">
      <c r="A46">
        <v>0.44</v>
      </c>
      <c r="B46">
        <v>80</v>
      </c>
      <c r="C46">
        <v>126.29899</v>
      </c>
      <c r="D46">
        <v>126.30767</v>
      </c>
      <c r="E46">
        <v>80.049899999999994</v>
      </c>
      <c r="F46">
        <v>126.31531</v>
      </c>
      <c r="G46">
        <v>126.26683</v>
      </c>
    </row>
    <row r="47" spans="1:7" x14ac:dyDescent="0.2">
      <c r="A47">
        <v>0.45</v>
      </c>
      <c r="B47">
        <v>80</v>
      </c>
      <c r="C47">
        <v>126.32781</v>
      </c>
      <c r="D47">
        <v>126.33631</v>
      </c>
      <c r="E47">
        <v>80.057670000000002</v>
      </c>
      <c r="F47">
        <v>126.34339</v>
      </c>
      <c r="G47">
        <v>126.26739000000001</v>
      </c>
    </row>
    <row r="48" spans="1:7" x14ac:dyDescent="0.2">
      <c r="A48">
        <v>0.46</v>
      </c>
      <c r="B48">
        <v>80</v>
      </c>
      <c r="C48">
        <v>126.30193</v>
      </c>
      <c r="D48">
        <v>126.31034</v>
      </c>
      <c r="E48">
        <v>80.046539999999993</v>
      </c>
      <c r="F48">
        <v>126.31778</v>
      </c>
      <c r="G48">
        <v>126.26809</v>
      </c>
    </row>
    <row r="49" spans="1:7" x14ac:dyDescent="0.2">
      <c r="A49">
        <v>0.47</v>
      </c>
      <c r="B49">
        <v>80</v>
      </c>
      <c r="C49">
        <v>126.33068</v>
      </c>
      <c r="D49">
        <v>126.33892</v>
      </c>
      <c r="E49">
        <v>80.05395</v>
      </c>
      <c r="F49">
        <v>126.34582</v>
      </c>
      <c r="G49">
        <v>126.26864999999999</v>
      </c>
    </row>
    <row r="50" spans="1:7" x14ac:dyDescent="0.2">
      <c r="A50">
        <v>0.48</v>
      </c>
      <c r="B50">
        <v>80</v>
      </c>
      <c r="C50">
        <v>126.30481</v>
      </c>
      <c r="D50">
        <v>126.31296</v>
      </c>
      <c r="E50">
        <v>80.044089999999997</v>
      </c>
      <c r="F50">
        <v>126.32021</v>
      </c>
      <c r="G50">
        <v>126.26935</v>
      </c>
    </row>
    <row r="51" spans="1:7" x14ac:dyDescent="0.2">
      <c r="A51">
        <v>0.49</v>
      </c>
      <c r="B51">
        <v>80</v>
      </c>
      <c r="C51">
        <v>106.86969999999999</v>
      </c>
      <c r="D51">
        <v>126.34148999999999</v>
      </c>
      <c r="E51">
        <v>80.051100000000005</v>
      </c>
      <c r="F51">
        <v>126.34822</v>
      </c>
      <c r="G51">
        <v>126.26991</v>
      </c>
    </row>
    <row r="52" spans="1:7" x14ac:dyDescent="0.2">
      <c r="A52">
        <v>0.5</v>
      </c>
      <c r="B52">
        <v>80</v>
      </c>
      <c r="C52">
        <v>80.967280000000002</v>
      </c>
      <c r="D52">
        <v>126.31555</v>
      </c>
      <c r="E52">
        <v>80.042169999999999</v>
      </c>
      <c r="F52">
        <v>126.32263</v>
      </c>
      <c r="G52">
        <v>126.27061</v>
      </c>
    </row>
    <row r="53" spans="1:7" x14ac:dyDescent="0.2">
      <c r="A53">
        <v>0.51</v>
      </c>
      <c r="B53">
        <v>80</v>
      </c>
      <c r="C53">
        <v>80.521450000000002</v>
      </c>
      <c r="D53">
        <v>126.34403</v>
      </c>
      <c r="E53">
        <v>80.0488</v>
      </c>
      <c r="F53">
        <v>126.3506</v>
      </c>
      <c r="G53">
        <v>126.27117</v>
      </c>
    </row>
    <row r="54" spans="1:7" x14ac:dyDescent="0.2">
      <c r="A54">
        <v>0.52</v>
      </c>
      <c r="B54">
        <v>80</v>
      </c>
      <c r="C54">
        <v>80.448340000000002</v>
      </c>
      <c r="D54">
        <v>126.3181</v>
      </c>
      <c r="E54">
        <v>80.040589999999995</v>
      </c>
      <c r="F54">
        <v>126.32501000000001</v>
      </c>
      <c r="G54">
        <v>126.27187000000001</v>
      </c>
    </row>
    <row r="55" spans="1:7" x14ac:dyDescent="0.2">
      <c r="A55">
        <v>0.53</v>
      </c>
      <c r="B55">
        <v>80</v>
      </c>
      <c r="C55">
        <v>80.375479999999996</v>
      </c>
      <c r="D55">
        <v>126.34653</v>
      </c>
      <c r="E55">
        <v>80.046880000000002</v>
      </c>
      <c r="F55">
        <v>126.35296</v>
      </c>
      <c r="G55">
        <v>126.27243</v>
      </c>
    </row>
    <row r="56" spans="1:7" x14ac:dyDescent="0.2">
      <c r="A56">
        <v>0.54</v>
      </c>
      <c r="B56">
        <v>80</v>
      </c>
      <c r="C56">
        <v>80.353970000000004</v>
      </c>
      <c r="D56">
        <v>126.32062000000001</v>
      </c>
      <c r="E56">
        <v>80.039230000000003</v>
      </c>
      <c r="F56">
        <v>126.32738000000001</v>
      </c>
      <c r="G56">
        <v>126.27312999999999</v>
      </c>
    </row>
    <row r="57" spans="1:7" x14ac:dyDescent="0.2">
      <c r="A57">
        <v>0.55000000000000004</v>
      </c>
      <c r="B57">
        <v>80</v>
      </c>
      <c r="C57">
        <v>80.313000000000002</v>
      </c>
      <c r="D57">
        <v>107.0121</v>
      </c>
      <c r="E57">
        <v>80.04522</v>
      </c>
      <c r="F57">
        <v>126.35529</v>
      </c>
      <c r="G57">
        <v>126.27369</v>
      </c>
    </row>
    <row r="58" spans="1:7" x14ac:dyDescent="0.2">
      <c r="A58">
        <v>0.56000000000000005</v>
      </c>
      <c r="B58">
        <v>80</v>
      </c>
      <c r="C58">
        <v>80.304590000000005</v>
      </c>
      <c r="D58">
        <v>81.228219999999993</v>
      </c>
      <c r="E58">
        <v>80.038049999999998</v>
      </c>
      <c r="F58">
        <v>126.32971999999999</v>
      </c>
      <c r="G58">
        <v>126.27439</v>
      </c>
    </row>
    <row r="59" spans="1:7" x14ac:dyDescent="0.2">
      <c r="A59">
        <v>0.56999999999999995</v>
      </c>
      <c r="B59">
        <v>80</v>
      </c>
      <c r="C59">
        <v>80.276480000000006</v>
      </c>
      <c r="D59">
        <v>80.673280000000005</v>
      </c>
      <c r="E59">
        <v>80.043769999999995</v>
      </c>
      <c r="F59">
        <v>126.35760000000001</v>
      </c>
      <c r="G59">
        <v>126.27495</v>
      </c>
    </row>
    <row r="60" spans="1:7" x14ac:dyDescent="0.2">
      <c r="A60">
        <v>0.57999999999999996</v>
      </c>
      <c r="B60">
        <v>80</v>
      </c>
      <c r="C60">
        <v>80.273489999999995</v>
      </c>
      <c r="D60">
        <v>80.572720000000004</v>
      </c>
      <c r="E60">
        <v>80.037009999999995</v>
      </c>
      <c r="F60">
        <v>126.33204000000001</v>
      </c>
      <c r="G60">
        <v>126.27565</v>
      </c>
    </row>
    <row r="61" spans="1:7" x14ac:dyDescent="0.2">
      <c r="A61">
        <v>0.59</v>
      </c>
      <c r="B61">
        <v>80</v>
      </c>
      <c r="C61">
        <v>80.25215</v>
      </c>
      <c r="D61">
        <v>80.485159999999993</v>
      </c>
      <c r="E61">
        <v>80.042490000000001</v>
      </c>
      <c r="F61">
        <v>126.35988999999999</v>
      </c>
      <c r="G61">
        <v>126.27621000000001</v>
      </c>
    </row>
    <row r="62" spans="1:7" x14ac:dyDescent="0.2">
      <c r="A62">
        <v>0.6</v>
      </c>
      <c r="B62">
        <v>80</v>
      </c>
      <c r="C62">
        <v>80.251739999999998</v>
      </c>
      <c r="D62">
        <v>80.45317</v>
      </c>
      <c r="E62">
        <v>80.036069999999995</v>
      </c>
      <c r="F62">
        <v>126.33435</v>
      </c>
      <c r="G62">
        <v>126.27691</v>
      </c>
    </row>
    <row r="63" spans="1:7" x14ac:dyDescent="0.2">
      <c r="A63">
        <v>0.61</v>
      </c>
      <c r="B63">
        <v>80</v>
      </c>
      <c r="C63">
        <v>80.23442</v>
      </c>
      <c r="D63">
        <v>80.404979999999995</v>
      </c>
      <c r="E63">
        <v>80.041340000000005</v>
      </c>
      <c r="F63">
        <v>87.9405</v>
      </c>
      <c r="G63">
        <v>85.590379999999996</v>
      </c>
    </row>
    <row r="64" spans="1:7" x14ac:dyDescent="0.2">
      <c r="A64">
        <v>0.62</v>
      </c>
      <c r="B64">
        <v>80</v>
      </c>
      <c r="C64">
        <v>80.235330000000005</v>
      </c>
      <c r="D64">
        <v>80.3904</v>
      </c>
      <c r="E64">
        <v>80.035229999999999</v>
      </c>
      <c r="F64">
        <v>36.633450000000003</v>
      </c>
      <c r="G64">
        <v>33.796109999999999</v>
      </c>
    </row>
    <row r="65" spans="1:7" x14ac:dyDescent="0.2">
      <c r="A65">
        <v>0.63</v>
      </c>
      <c r="B65">
        <v>80</v>
      </c>
      <c r="C65">
        <v>80.220640000000003</v>
      </c>
      <c r="D65">
        <v>80.357820000000004</v>
      </c>
      <c r="E65">
        <v>80.040300000000002</v>
      </c>
      <c r="F65">
        <v>35.288379999999997</v>
      </c>
      <c r="G65">
        <v>33.795549999999999</v>
      </c>
    </row>
    <row r="66" spans="1:7" x14ac:dyDescent="0.2">
      <c r="A66">
        <v>0.64</v>
      </c>
      <c r="B66">
        <v>80</v>
      </c>
      <c r="C66">
        <v>80.222260000000006</v>
      </c>
      <c r="D66">
        <v>80.350610000000003</v>
      </c>
      <c r="E66">
        <v>80.034459999999996</v>
      </c>
      <c r="F66">
        <v>35.107660000000003</v>
      </c>
      <c r="G66">
        <v>33.794849999999997</v>
      </c>
    </row>
    <row r="67" spans="1:7" x14ac:dyDescent="0.2">
      <c r="A67">
        <v>0.65</v>
      </c>
      <c r="B67">
        <v>80</v>
      </c>
      <c r="C67">
        <v>80.209440000000001</v>
      </c>
      <c r="D67">
        <v>80.326179999999994</v>
      </c>
      <c r="E67">
        <v>80.039349999999999</v>
      </c>
      <c r="F67">
        <v>34.840730000000001</v>
      </c>
      <c r="G67">
        <v>33.794289999999997</v>
      </c>
    </row>
    <row r="68" spans="1:7" x14ac:dyDescent="0.2">
      <c r="A68">
        <v>0.66</v>
      </c>
      <c r="B68">
        <v>80</v>
      </c>
      <c r="C68">
        <v>80.211470000000006</v>
      </c>
      <c r="D68">
        <v>80.322630000000004</v>
      </c>
      <c r="E68">
        <v>80.033770000000004</v>
      </c>
      <c r="F68">
        <v>34.824840000000002</v>
      </c>
      <c r="G68">
        <v>33.793590000000002</v>
      </c>
    </row>
    <row r="69" spans="1:7" x14ac:dyDescent="0.2">
      <c r="A69">
        <v>0.67</v>
      </c>
      <c r="B69">
        <v>80</v>
      </c>
      <c r="C69">
        <v>80.200050000000005</v>
      </c>
      <c r="D69">
        <v>61.198</v>
      </c>
      <c r="E69">
        <v>80.038489999999996</v>
      </c>
      <c r="F69">
        <v>34.663899999999998</v>
      </c>
      <c r="G69">
        <v>33.793030000000002</v>
      </c>
    </row>
    <row r="70" spans="1:7" x14ac:dyDescent="0.2">
      <c r="A70">
        <v>0.68</v>
      </c>
      <c r="B70">
        <v>80</v>
      </c>
      <c r="C70">
        <v>80.202340000000007</v>
      </c>
      <c r="D70">
        <v>35.549819999999997</v>
      </c>
      <c r="E70">
        <v>80.033119999999997</v>
      </c>
      <c r="F70">
        <v>34.679810000000003</v>
      </c>
      <c r="G70">
        <v>33.79233</v>
      </c>
    </row>
    <row r="71" spans="1:7" x14ac:dyDescent="0.2">
      <c r="A71">
        <v>0.69</v>
      </c>
      <c r="B71">
        <v>80</v>
      </c>
      <c r="C71">
        <v>80.192009999999996</v>
      </c>
      <c r="D71">
        <v>34.821249999999999</v>
      </c>
      <c r="E71">
        <v>80.037700000000001</v>
      </c>
      <c r="F71">
        <v>34.553879999999999</v>
      </c>
      <c r="G71">
        <v>33.79177</v>
      </c>
    </row>
    <row r="72" spans="1:7" x14ac:dyDescent="0.2">
      <c r="A72">
        <v>0.7</v>
      </c>
      <c r="B72">
        <v>80</v>
      </c>
      <c r="C72">
        <v>80.194469999999995</v>
      </c>
      <c r="D72">
        <v>34.759599999999999</v>
      </c>
      <c r="E72">
        <v>80.032529999999994</v>
      </c>
      <c r="F72">
        <v>34.595970000000001</v>
      </c>
      <c r="G72">
        <v>33.791069999999998</v>
      </c>
    </row>
    <row r="73" spans="1:7" x14ac:dyDescent="0.2">
      <c r="A73">
        <v>0.71</v>
      </c>
      <c r="B73">
        <v>80</v>
      </c>
      <c r="C73">
        <v>80.185029999999998</v>
      </c>
      <c r="D73">
        <v>34.589959999999998</v>
      </c>
      <c r="E73">
        <v>80.036959999999993</v>
      </c>
      <c r="F73">
        <v>34.481850000000001</v>
      </c>
      <c r="G73">
        <v>33.790509999999998</v>
      </c>
    </row>
    <row r="74" spans="1:7" x14ac:dyDescent="0.2">
      <c r="A74">
        <v>0.72</v>
      </c>
      <c r="B74">
        <v>80</v>
      </c>
      <c r="C74">
        <v>80.187600000000003</v>
      </c>
      <c r="D74">
        <v>34.611109999999996</v>
      </c>
      <c r="E74">
        <v>80.031980000000004</v>
      </c>
      <c r="F74">
        <v>34.532020000000003</v>
      </c>
      <c r="G74">
        <v>33.789810000000003</v>
      </c>
    </row>
    <row r="75" spans="1:7" x14ac:dyDescent="0.2">
      <c r="A75">
        <v>0.73</v>
      </c>
      <c r="B75">
        <v>80</v>
      </c>
      <c r="C75">
        <v>61.175539999999998</v>
      </c>
      <c r="D75">
        <v>34.490349999999999</v>
      </c>
      <c r="E75">
        <v>80.036280000000005</v>
      </c>
      <c r="F75">
        <v>34.430289999999999</v>
      </c>
      <c r="G75">
        <v>33.789250000000003</v>
      </c>
    </row>
    <row r="76" spans="1:7" x14ac:dyDescent="0.2">
      <c r="A76">
        <v>0.74</v>
      </c>
      <c r="B76">
        <v>80</v>
      </c>
      <c r="C76">
        <v>35.50403</v>
      </c>
      <c r="D76">
        <v>34.526910000000001</v>
      </c>
      <c r="E76">
        <v>80.031480000000002</v>
      </c>
      <c r="F76">
        <v>34.484630000000003</v>
      </c>
      <c r="G76">
        <v>33.788550000000001</v>
      </c>
    </row>
    <row r="77" spans="1:7" x14ac:dyDescent="0.2">
      <c r="A77">
        <v>0.75</v>
      </c>
      <c r="B77">
        <v>80</v>
      </c>
      <c r="C77">
        <v>34.759309999999999</v>
      </c>
      <c r="D77">
        <v>34.424810000000001</v>
      </c>
      <c r="E77">
        <v>80.035650000000004</v>
      </c>
      <c r="F77">
        <v>34.391060000000003</v>
      </c>
      <c r="G77">
        <v>33.787990000000001</v>
      </c>
    </row>
    <row r="78" spans="1:7" x14ac:dyDescent="0.2">
      <c r="A78">
        <v>0.76</v>
      </c>
      <c r="B78">
        <v>80</v>
      </c>
      <c r="C78">
        <v>34.691839999999999</v>
      </c>
      <c r="D78">
        <v>34.474960000000003</v>
      </c>
      <c r="E78">
        <v>80.031000000000006</v>
      </c>
      <c r="F78">
        <v>34.447659999999999</v>
      </c>
      <c r="G78">
        <v>33.787289999999999</v>
      </c>
    </row>
    <row r="79" spans="1:7" x14ac:dyDescent="0.2">
      <c r="A79">
        <v>0.77</v>
      </c>
      <c r="B79">
        <v>80</v>
      </c>
      <c r="C79">
        <v>34.524639999999998</v>
      </c>
      <c r="D79">
        <v>34.379739999999998</v>
      </c>
      <c r="E79">
        <v>80.035060000000001</v>
      </c>
      <c r="F79">
        <v>34.362299999999998</v>
      </c>
      <c r="G79">
        <v>33.786729999999999</v>
      </c>
    </row>
    <row r="80" spans="1:7" x14ac:dyDescent="0.2">
      <c r="A80">
        <v>0.78</v>
      </c>
      <c r="B80">
        <v>80</v>
      </c>
      <c r="C80">
        <v>34.547829999999998</v>
      </c>
      <c r="D80">
        <v>34.434339999999999</v>
      </c>
      <c r="E80">
        <v>80.030559999999994</v>
      </c>
      <c r="F80">
        <v>34.417960000000001</v>
      </c>
      <c r="G80">
        <v>33.786029999999997</v>
      </c>
    </row>
    <row r="81" spans="1:7" x14ac:dyDescent="0.2">
      <c r="A81">
        <v>0.79</v>
      </c>
      <c r="B81">
        <v>80</v>
      </c>
      <c r="C81">
        <v>34.43253</v>
      </c>
      <c r="D81">
        <v>34.346139999999998</v>
      </c>
      <c r="E81">
        <v>80.034509999999997</v>
      </c>
      <c r="F81">
        <v>34.335990000000002</v>
      </c>
      <c r="G81">
        <v>33.785469999999997</v>
      </c>
    </row>
    <row r="82" spans="1:7" x14ac:dyDescent="0.2">
      <c r="A82">
        <v>0.8</v>
      </c>
      <c r="B82">
        <v>80</v>
      </c>
      <c r="C82">
        <v>34.470889999999997</v>
      </c>
      <c r="D82">
        <v>34.40325</v>
      </c>
      <c r="E82">
        <v>80.030140000000003</v>
      </c>
      <c r="F82">
        <v>34.393300000000004</v>
      </c>
      <c r="G82">
        <v>33.784770000000002</v>
      </c>
    </row>
    <row r="83" spans="1:7" x14ac:dyDescent="0.2">
      <c r="A83">
        <v>0.81</v>
      </c>
      <c r="B83">
        <v>80</v>
      </c>
      <c r="C83">
        <v>34.37397</v>
      </c>
      <c r="D83">
        <v>34.319789999999998</v>
      </c>
      <c r="E83">
        <v>80.033990000000003</v>
      </c>
      <c r="F83">
        <v>34.313960000000002</v>
      </c>
      <c r="G83">
        <v>33.784210000000002</v>
      </c>
    </row>
    <row r="84" spans="1:7" x14ac:dyDescent="0.2">
      <c r="A84">
        <v>0.82</v>
      </c>
      <c r="B84">
        <v>80</v>
      </c>
      <c r="C84">
        <v>34.42501</v>
      </c>
      <c r="D84">
        <v>34.378</v>
      </c>
      <c r="E84">
        <v>80.029750000000007</v>
      </c>
      <c r="F84">
        <v>34.372480000000003</v>
      </c>
      <c r="G84">
        <v>33.78351</v>
      </c>
    </row>
    <row r="85" spans="1:7" x14ac:dyDescent="0.2">
      <c r="A85">
        <v>0.83</v>
      </c>
      <c r="B85">
        <v>80</v>
      </c>
      <c r="C85">
        <v>34.334389999999999</v>
      </c>
      <c r="D85">
        <v>34.299480000000003</v>
      </c>
      <c r="E85">
        <v>80.033500000000004</v>
      </c>
      <c r="F85">
        <v>34.29524</v>
      </c>
      <c r="G85">
        <v>33.782960000000003</v>
      </c>
    </row>
    <row r="86" spans="1:7" x14ac:dyDescent="0.2">
      <c r="A86">
        <v>0.84</v>
      </c>
      <c r="B86">
        <v>80</v>
      </c>
      <c r="C86">
        <v>34.38926</v>
      </c>
      <c r="D86">
        <v>34.357170000000004</v>
      </c>
      <c r="E86">
        <v>80.029380000000003</v>
      </c>
      <c r="F86">
        <v>34.354660000000003</v>
      </c>
      <c r="G86">
        <v>33.782249999999998</v>
      </c>
    </row>
    <row r="87" spans="1:7" x14ac:dyDescent="0.2">
      <c r="A87">
        <v>0.85</v>
      </c>
      <c r="B87">
        <v>80</v>
      </c>
      <c r="C87">
        <v>34.305239999999998</v>
      </c>
      <c r="D87">
        <v>34.281059999999997</v>
      </c>
      <c r="E87">
        <v>80.03304</v>
      </c>
      <c r="F87">
        <v>34.279150000000001</v>
      </c>
      <c r="G87">
        <v>33.781700000000001</v>
      </c>
    </row>
    <row r="88" spans="1:7" x14ac:dyDescent="0.2">
      <c r="A88">
        <v>0.86</v>
      </c>
      <c r="B88">
        <v>80</v>
      </c>
      <c r="C88">
        <v>34.362020000000001</v>
      </c>
      <c r="D88">
        <v>34.33952</v>
      </c>
      <c r="E88">
        <v>80.029030000000006</v>
      </c>
      <c r="F88">
        <v>34.339449999999999</v>
      </c>
      <c r="G88">
        <v>33.780990000000003</v>
      </c>
    </row>
    <row r="89" spans="1:7" x14ac:dyDescent="0.2">
      <c r="A89">
        <v>0.87</v>
      </c>
      <c r="B89">
        <v>80</v>
      </c>
      <c r="C89">
        <v>34.282510000000002</v>
      </c>
      <c r="D89">
        <v>34.265369999999997</v>
      </c>
      <c r="E89">
        <v>80.032600000000002</v>
      </c>
      <c r="F89">
        <v>34.265320000000003</v>
      </c>
      <c r="G89">
        <v>33.780439999999999</v>
      </c>
    </row>
    <row r="90" spans="1:7" x14ac:dyDescent="0.2">
      <c r="A90">
        <v>0.88</v>
      </c>
      <c r="B90">
        <v>80</v>
      </c>
      <c r="C90">
        <v>34.340269999999997</v>
      </c>
      <c r="D90">
        <v>34.324339999999999</v>
      </c>
      <c r="E90">
        <v>61.277979999999999</v>
      </c>
      <c r="F90">
        <v>34.325569999999999</v>
      </c>
      <c r="G90">
        <v>33.779730000000001</v>
      </c>
    </row>
    <row r="91" spans="1:7" x14ac:dyDescent="0.2">
      <c r="A91">
        <v>0.89</v>
      </c>
      <c r="B91">
        <v>80</v>
      </c>
      <c r="C91">
        <v>34.265250000000002</v>
      </c>
      <c r="D91">
        <v>34.251809999999999</v>
      </c>
      <c r="E91">
        <v>35.543550000000003</v>
      </c>
      <c r="F91">
        <v>34.253120000000003</v>
      </c>
      <c r="G91">
        <v>33.779179999999997</v>
      </c>
    </row>
    <row r="92" spans="1:7" x14ac:dyDescent="0.2">
      <c r="A92">
        <v>0.9</v>
      </c>
      <c r="B92">
        <v>80</v>
      </c>
      <c r="C92">
        <v>34.322409999999998</v>
      </c>
      <c r="D92">
        <v>34.311129999999999</v>
      </c>
      <c r="E92">
        <v>34.739789999999999</v>
      </c>
      <c r="F92">
        <v>34.313279999999999</v>
      </c>
      <c r="G92">
        <v>33.778469999999999</v>
      </c>
    </row>
    <row r="93" spans="1:7" x14ac:dyDescent="0.2">
      <c r="A93">
        <v>0.91</v>
      </c>
      <c r="B93">
        <v>80</v>
      </c>
      <c r="C93">
        <v>34.249450000000003</v>
      </c>
      <c r="D93">
        <v>34.23997</v>
      </c>
      <c r="E93">
        <v>34.650570000000002</v>
      </c>
      <c r="F93">
        <v>34.242319999999999</v>
      </c>
      <c r="G93">
        <v>33.777920000000002</v>
      </c>
    </row>
    <row r="94" spans="1:7" x14ac:dyDescent="0.2">
      <c r="A94">
        <v>0.92</v>
      </c>
      <c r="B94">
        <v>80</v>
      </c>
      <c r="C94">
        <v>34.307299999999998</v>
      </c>
      <c r="D94">
        <v>34.299619999999997</v>
      </c>
      <c r="E94">
        <v>34.476289999999999</v>
      </c>
      <c r="F94">
        <v>34.302340000000001</v>
      </c>
      <c r="G94">
        <v>33.777209999999997</v>
      </c>
    </row>
    <row r="95" spans="1:7" x14ac:dyDescent="0.2">
      <c r="A95">
        <v>0.93</v>
      </c>
      <c r="B95">
        <v>80</v>
      </c>
      <c r="C95">
        <v>34.235990000000001</v>
      </c>
      <c r="D95">
        <v>34.229619999999997</v>
      </c>
      <c r="E95">
        <v>34.490110000000001</v>
      </c>
      <c r="F95">
        <v>34.232680000000002</v>
      </c>
      <c r="G95">
        <v>33.77666</v>
      </c>
    </row>
    <row r="96" spans="1:7" x14ac:dyDescent="0.2">
      <c r="A96">
        <v>0.94</v>
      </c>
      <c r="B96">
        <v>80</v>
      </c>
      <c r="C96">
        <v>34.2943</v>
      </c>
      <c r="D96">
        <v>34.289119999999997</v>
      </c>
      <c r="E96">
        <v>53.037059999999997</v>
      </c>
      <c r="F96">
        <v>34.292520000000003</v>
      </c>
      <c r="G96">
        <v>33.775950000000002</v>
      </c>
    </row>
    <row r="97" spans="1:7" x14ac:dyDescent="0.2">
      <c r="A97">
        <v>0.95</v>
      </c>
      <c r="B97">
        <v>80</v>
      </c>
      <c r="C97">
        <v>34.22437</v>
      </c>
      <c r="D97">
        <v>34.220379999999999</v>
      </c>
      <c r="E97">
        <v>78.730919999999998</v>
      </c>
      <c r="F97">
        <v>34.224020000000003</v>
      </c>
      <c r="G97">
        <v>33.775399999999998</v>
      </c>
    </row>
    <row r="98" spans="1:7" x14ac:dyDescent="0.2">
      <c r="A98">
        <v>0.96</v>
      </c>
      <c r="B98">
        <v>80</v>
      </c>
      <c r="C98">
        <v>34.282989999999998</v>
      </c>
      <c r="D98">
        <v>34.279719999999998</v>
      </c>
      <c r="E98">
        <v>79.528030000000001</v>
      </c>
      <c r="F98">
        <v>34.283659999999998</v>
      </c>
      <c r="G98">
        <v>33.77469</v>
      </c>
    </row>
    <row r="99" spans="1:7" x14ac:dyDescent="0.2">
      <c r="A99">
        <v>0.97</v>
      </c>
      <c r="B99">
        <v>80</v>
      </c>
      <c r="C99">
        <v>34.214210000000001</v>
      </c>
      <c r="D99">
        <v>34.2121</v>
      </c>
      <c r="E99">
        <v>79.666790000000006</v>
      </c>
      <c r="F99">
        <v>34.216209999999997</v>
      </c>
      <c r="G99">
        <v>33.774140000000003</v>
      </c>
    </row>
    <row r="100" spans="1:7" x14ac:dyDescent="0.2">
      <c r="A100">
        <v>0.98</v>
      </c>
      <c r="B100">
        <v>80</v>
      </c>
      <c r="C100">
        <v>34.273130000000002</v>
      </c>
      <c r="D100">
        <v>34.271239999999999</v>
      </c>
      <c r="E100">
        <v>79.774919999999995</v>
      </c>
      <c r="F100">
        <v>34.275620000000004</v>
      </c>
      <c r="G100">
        <v>33.773429999999998</v>
      </c>
    </row>
    <row r="101" spans="1:7" x14ac:dyDescent="0.2">
      <c r="A101">
        <v>0.99</v>
      </c>
      <c r="B101">
        <v>80</v>
      </c>
      <c r="C101">
        <v>34.203949999999999</v>
      </c>
      <c r="D101">
        <v>34.204630000000002</v>
      </c>
      <c r="E101">
        <v>79.810649999999995</v>
      </c>
      <c r="F101">
        <v>34.209110000000003</v>
      </c>
      <c r="G101">
        <v>33.772880000000001</v>
      </c>
    </row>
    <row r="102" spans="1:7" x14ac:dyDescent="0.2">
      <c r="A102">
        <v>1</v>
      </c>
      <c r="B102">
        <v>80</v>
      </c>
      <c r="C102">
        <v>34.264159999999997</v>
      </c>
      <c r="D102">
        <v>34.263539999999999</v>
      </c>
      <c r="E102">
        <v>79.866839999999996</v>
      </c>
      <c r="F102">
        <v>34.268279999999997</v>
      </c>
      <c r="G102">
        <v>33.772170000000003</v>
      </c>
    </row>
    <row r="103" spans="1:7" x14ac:dyDescent="0.2">
      <c r="A103">
        <v>1.01</v>
      </c>
      <c r="B103">
        <v>80</v>
      </c>
      <c r="C103">
        <v>34.195970000000003</v>
      </c>
      <c r="D103">
        <v>34.197850000000003</v>
      </c>
      <c r="E103">
        <v>79.888670000000005</v>
      </c>
      <c r="F103">
        <v>34.202629999999999</v>
      </c>
      <c r="G103">
        <v>33.771619999999999</v>
      </c>
    </row>
    <row r="104" spans="1:7" x14ac:dyDescent="0.2">
      <c r="A104">
        <v>1.02</v>
      </c>
      <c r="B104">
        <v>80</v>
      </c>
      <c r="C104">
        <v>34.256059999999998</v>
      </c>
      <c r="D104">
        <v>34.256520000000002</v>
      </c>
      <c r="E104">
        <v>79.912450000000007</v>
      </c>
      <c r="F104">
        <v>34.26155</v>
      </c>
      <c r="G104">
        <v>33.770910000000001</v>
      </c>
    </row>
    <row r="105" spans="1:7" x14ac:dyDescent="0.2">
      <c r="A105">
        <v>1.03</v>
      </c>
      <c r="B105">
        <v>80</v>
      </c>
      <c r="C105">
        <v>34.188760000000002</v>
      </c>
      <c r="D105">
        <v>34.191650000000003</v>
      </c>
      <c r="E105">
        <v>79.915480000000002</v>
      </c>
      <c r="F105">
        <v>34.196680000000001</v>
      </c>
      <c r="G105">
        <v>33.770359999999997</v>
      </c>
    </row>
    <row r="106" spans="1:7" x14ac:dyDescent="0.2">
      <c r="A106">
        <v>1.04</v>
      </c>
      <c r="B106">
        <v>80</v>
      </c>
      <c r="C106">
        <v>34.248719999999999</v>
      </c>
      <c r="D106">
        <v>34.250079999999997</v>
      </c>
      <c r="E106">
        <v>79.935850000000002</v>
      </c>
      <c r="F106">
        <v>34.255339999999997</v>
      </c>
      <c r="G106">
        <v>33.769649999999999</v>
      </c>
    </row>
    <row r="107" spans="1:7" x14ac:dyDescent="0.2">
      <c r="A107">
        <v>1.05</v>
      </c>
      <c r="B107">
        <v>80</v>
      </c>
      <c r="C107">
        <v>34.182209999999998</v>
      </c>
      <c r="D107">
        <v>34.18459</v>
      </c>
      <c r="E107">
        <v>79.935159999999996</v>
      </c>
      <c r="F107">
        <v>34.191180000000003</v>
      </c>
      <c r="G107">
        <v>33.769100000000002</v>
      </c>
    </row>
    <row r="108" spans="1:7" x14ac:dyDescent="0.2">
      <c r="A108">
        <v>1.06</v>
      </c>
      <c r="B108">
        <v>80</v>
      </c>
      <c r="C108">
        <v>34.241999999999997</v>
      </c>
      <c r="D108">
        <v>34.244210000000002</v>
      </c>
      <c r="E108">
        <v>79.950199999999995</v>
      </c>
      <c r="F108">
        <v>34.249580000000002</v>
      </c>
      <c r="G108">
        <v>33.768389999999997</v>
      </c>
    </row>
    <row r="109" spans="1:7" x14ac:dyDescent="0.2">
      <c r="A109">
        <v>1.07</v>
      </c>
      <c r="B109">
        <v>80</v>
      </c>
      <c r="C109">
        <v>34.176200000000001</v>
      </c>
      <c r="D109">
        <v>34.179310000000001</v>
      </c>
      <c r="E109">
        <v>79.948740000000001</v>
      </c>
      <c r="F109">
        <v>34.18609</v>
      </c>
      <c r="G109">
        <v>33.76784</v>
      </c>
    </row>
    <row r="110" spans="1:7" x14ac:dyDescent="0.2">
      <c r="A110">
        <v>1.08</v>
      </c>
      <c r="B110">
        <v>80</v>
      </c>
      <c r="C110">
        <v>34.235779999999998</v>
      </c>
      <c r="D110">
        <v>34.23874</v>
      </c>
      <c r="E110">
        <v>79.960120000000003</v>
      </c>
      <c r="F110">
        <v>34.244219999999999</v>
      </c>
      <c r="G110">
        <v>33.767130000000002</v>
      </c>
    </row>
    <row r="111" spans="1:7" x14ac:dyDescent="0.2">
      <c r="A111">
        <v>1.0900000000000001</v>
      </c>
      <c r="B111">
        <v>80</v>
      </c>
      <c r="C111">
        <v>52.620719999999999</v>
      </c>
      <c r="D111">
        <v>34.174379999999999</v>
      </c>
      <c r="E111">
        <v>79.958510000000004</v>
      </c>
      <c r="F111">
        <v>34.181350000000002</v>
      </c>
      <c r="G111">
        <v>33.766579999999998</v>
      </c>
    </row>
    <row r="112" spans="1:7" x14ac:dyDescent="0.2">
      <c r="A112">
        <v>1.1000000000000001</v>
      </c>
      <c r="B112">
        <v>80</v>
      </c>
      <c r="C112">
        <v>78.027339999999995</v>
      </c>
      <c r="D112">
        <v>34.233620000000002</v>
      </c>
      <c r="E112">
        <v>79.966170000000005</v>
      </c>
      <c r="F112">
        <v>34.239199999999997</v>
      </c>
      <c r="G112">
        <v>33.76587</v>
      </c>
    </row>
    <row r="113" spans="1:7" x14ac:dyDescent="0.2">
      <c r="A113">
        <v>1.1100000000000001</v>
      </c>
      <c r="B113">
        <v>80</v>
      </c>
      <c r="C113">
        <v>79.096630000000005</v>
      </c>
      <c r="D113">
        <v>34.16977</v>
      </c>
      <c r="E113">
        <v>79.965760000000003</v>
      </c>
      <c r="F113">
        <v>34.174190000000003</v>
      </c>
      <c r="G113">
        <v>33.765320000000003</v>
      </c>
    </row>
    <row r="114" spans="1:7" x14ac:dyDescent="0.2">
      <c r="A114">
        <v>1.1200000000000001</v>
      </c>
      <c r="B114">
        <v>80</v>
      </c>
      <c r="C114">
        <v>79.307400000000001</v>
      </c>
      <c r="D114">
        <v>34.228789999999996</v>
      </c>
      <c r="E114">
        <v>79.971760000000003</v>
      </c>
      <c r="F114">
        <v>34.234650000000002</v>
      </c>
      <c r="G114">
        <v>33.764609999999998</v>
      </c>
    </row>
    <row r="115" spans="1:7" x14ac:dyDescent="0.2">
      <c r="A115">
        <v>1.1299999999999999</v>
      </c>
      <c r="B115">
        <v>80</v>
      </c>
      <c r="C115">
        <v>79.467650000000006</v>
      </c>
      <c r="D115">
        <v>34.165410000000001</v>
      </c>
      <c r="E115">
        <v>79.971299999999999</v>
      </c>
      <c r="F115">
        <v>34.16995</v>
      </c>
      <c r="G115">
        <v>33.764060000000001</v>
      </c>
    </row>
    <row r="116" spans="1:7" x14ac:dyDescent="0.2">
      <c r="A116">
        <v>1.1399999999999999</v>
      </c>
      <c r="B116">
        <v>80</v>
      </c>
      <c r="C116">
        <v>79.531670000000005</v>
      </c>
      <c r="D116">
        <v>34.224200000000003</v>
      </c>
      <c r="E116">
        <v>79.976249999999993</v>
      </c>
      <c r="F116">
        <v>34.23028</v>
      </c>
      <c r="G116">
        <v>33.763350000000003</v>
      </c>
    </row>
    <row r="117" spans="1:7" x14ac:dyDescent="0.2">
      <c r="A117">
        <v>1.1499999999999999</v>
      </c>
      <c r="B117">
        <v>80</v>
      </c>
      <c r="C117">
        <v>79.617890000000003</v>
      </c>
      <c r="D117">
        <v>52.53116</v>
      </c>
      <c r="E117">
        <v>79.975440000000006</v>
      </c>
      <c r="F117">
        <v>34.165909999999997</v>
      </c>
      <c r="G117">
        <v>33.762799999999999</v>
      </c>
    </row>
    <row r="118" spans="1:7" x14ac:dyDescent="0.2">
      <c r="A118">
        <v>1.1599999999999999</v>
      </c>
      <c r="B118">
        <v>80</v>
      </c>
      <c r="C118">
        <v>79.656289999999998</v>
      </c>
      <c r="D118">
        <v>77.812299999999993</v>
      </c>
      <c r="E118">
        <v>79.979810000000001</v>
      </c>
      <c r="F118">
        <v>34.226109999999998</v>
      </c>
      <c r="G118">
        <v>33.762090000000001</v>
      </c>
    </row>
    <row r="119" spans="1:7" x14ac:dyDescent="0.2">
      <c r="A119">
        <v>1.17</v>
      </c>
      <c r="B119">
        <v>80</v>
      </c>
      <c r="C119">
        <v>79.700710000000001</v>
      </c>
      <c r="D119">
        <v>78.976320000000001</v>
      </c>
      <c r="E119">
        <v>79.978750000000005</v>
      </c>
      <c r="F119">
        <v>34.162039999999998</v>
      </c>
      <c r="G119">
        <v>33.761539999999997</v>
      </c>
    </row>
    <row r="120" spans="1:7" x14ac:dyDescent="0.2">
      <c r="A120">
        <v>1.18</v>
      </c>
      <c r="B120">
        <v>80</v>
      </c>
      <c r="C120">
        <v>79.714960000000005</v>
      </c>
      <c r="D120">
        <v>79.213200000000001</v>
      </c>
      <c r="E120">
        <v>79.982680000000002</v>
      </c>
      <c r="F120">
        <v>34.222079999999998</v>
      </c>
      <c r="G120">
        <v>33.760829999999999</v>
      </c>
    </row>
    <row r="121" spans="1:7" x14ac:dyDescent="0.2">
      <c r="A121">
        <v>1.19</v>
      </c>
      <c r="B121">
        <v>80</v>
      </c>
      <c r="C121">
        <v>79.748890000000003</v>
      </c>
      <c r="D121">
        <v>79.38382</v>
      </c>
      <c r="E121">
        <v>79.981309999999993</v>
      </c>
      <c r="F121">
        <v>34.158290000000001</v>
      </c>
      <c r="G121">
        <v>33.760280000000002</v>
      </c>
    </row>
    <row r="122" spans="1:7" x14ac:dyDescent="0.2">
      <c r="A122">
        <v>1.2</v>
      </c>
      <c r="B122">
        <v>80</v>
      </c>
      <c r="C122">
        <v>79.757480000000001</v>
      </c>
      <c r="D122">
        <v>79.457989999999995</v>
      </c>
      <c r="E122">
        <v>79.984909999999999</v>
      </c>
      <c r="F122">
        <v>34.218130000000002</v>
      </c>
      <c r="G122">
        <v>33.759569999999997</v>
      </c>
    </row>
    <row r="123" spans="1:7" x14ac:dyDescent="0.2">
      <c r="A123">
        <v>1.21</v>
      </c>
      <c r="B123">
        <v>80</v>
      </c>
      <c r="C123">
        <v>79.782499999999999</v>
      </c>
      <c r="D123">
        <v>79.546880000000002</v>
      </c>
      <c r="E123">
        <v>79.983670000000004</v>
      </c>
      <c r="F123">
        <v>70.770529999999994</v>
      </c>
      <c r="G123">
        <v>74.413889999999995</v>
      </c>
    </row>
    <row r="124" spans="1:7" x14ac:dyDescent="0.2">
      <c r="A124">
        <v>1.22</v>
      </c>
      <c r="B124">
        <v>80</v>
      </c>
      <c r="C124">
        <v>79.788070000000005</v>
      </c>
      <c r="D124">
        <v>79.591920000000002</v>
      </c>
      <c r="E124">
        <v>79.986760000000004</v>
      </c>
      <c r="F124">
        <v>121.0266</v>
      </c>
      <c r="G124">
        <v>126.16746999999999</v>
      </c>
    </row>
    <row r="125" spans="1:7" x14ac:dyDescent="0.2">
      <c r="A125">
        <v>1.23</v>
      </c>
      <c r="B125">
        <v>80</v>
      </c>
      <c r="C125">
        <v>79.805999999999997</v>
      </c>
      <c r="D125">
        <v>79.635940000000005</v>
      </c>
      <c r="E125">
        <v>79.985619999999997</v>
      </c>
      <c r="F125">
        <v>123.61359</v>
      </c>
      <c r="G125">
        <v>126.16802</v>
      </c>
    </row>
    <row r="126" spans="1:7" x14ac:dyDescent="0.2">
      <c r="A126">
        <v>1.24</v>
      </c>
      <c r="B126">
        <v>80</v>
      </c>
      <c r="C126">
        <v>79.811199999999999</v>
      </c>
      <c r="D126">
        <v>79.655469999999994</v>
      </c>
      <c r="E126">
        <v>79.988259999999997</v>
      </c>
      <c r="F126">
        <v>124.02856</v>
      </c>
      <c r="G126">
        <v>126.16871999999999</v>
      </c>
    </row>
    <row r="127" spans="1:7" x14ac:dyDescent="0.2">
      <c r="A127">
        <v>1.25</v>
      </c>
      <c r="B127">
        <v>80</v>
      </c>
      <c r="C127">
        <v>79.823319999999995</v>
      </c>
      <c r="D127">
        <v>79.685569999999998</v>
      </c>
      <c r="E127">
        <v>79.987219999999994</v>
      </c>
      <c r="F127">
        <v>124.48796</v>
      </c>
      <c r="G127">
        <v>126.16928</v>
      </c>
    </row>
    <row r="128" spans="1:7" x14ac:dyDescent="0.2">
      <c r="A128">
        <v>1.26</v>
      </c>
      <c r="B128">
        <v>80</v>
      </c>
      <c r="C128">
        <v>79.828639999999993</v>
      </c>
      <c r="D128">
        <v>79.69914</v>
      </c>
      <c r="E128">
        <v>79.989469999999997</v>
      </c>
      <c r="F128">
        <v>124.55165</v>
      </c>
      <c r="G128">
        <v>126.16998</v>
      </c>
    </row>
    <row r="129" spans="1:7" x14ac:dyDescent="0.2">
      <c r="A129">
        <v>1.27</v>
      </c>
      <c r="B129">
        <v>80</v>
      </c>
      <c r="C129">
        <v>79.837280000000007</v>
      </c>
      <c r="D129">
        <v>97.940089999999998</v>
      </c>
      <c r="E129">
        <v>79.98854</v>
      </c>
      <c r="F129">
        <v>124.83602999999999</v>
      </c>
      <c r="G129">
        <v>126.17054</v>
      </c>
    </row>
    <row r="130" spans="1:7" x14ac:dyDescent="0.2">
      <c r="A130">
        <v>1.28</v>
      </c>
      <c r="B130">
        <v>80</v>
      </c>
      <c r="C130">
        <v>79.841769999999997</v>
      </c>
      <c r="D130">
        <v>123.04343</v>
      </c>
      <c r="E130">
        <v>79.990440000000007</v>
      </c>
      <c r="F130">
        <v>124.83623</v>
      </c>
      <c r="G130">
        <v>126.17124</v>
      </c>
    </row>
    <row r="131" spans="1:7" x14ac:dyDescent="0.2">
      <c r="A131">
        <v>1.29</v>
      </c>
      <c r="B131">
        <v>80</v>
      </c>
      <c r="C131">
        <v>79.847570000000005</v>
      </c>
      <c r="D131">
        <v>124.43096</v>
      </c>
      <c r="E131">
        <v>79.989620000000002</v>
      </c>
      <c r="F131">
        <v>125.03143</v>
      </c>
      <c r="G131">
        <v>126.1718</v>
      </c>
    </row>
    <row r="132" spans="1:7" x14ac:dyDescent="0.2">
      <c r="A132">
        <v>1.3</v>
      </c>
      <c r="B132">
        <v>80</v>
      </c>
      <c r="C132">
        <v>79.851510000000005</v>
      </c>
      <c r="D132">
        <v>124.60578</v>
      </c>
      <c r="E132">
        <v>79.991460000000004</v>
      </c>
      <c r="F132">
        <v>124.97648</v>
      </c>
      <c r="G132">
        <v>126.1725</v>
      </c>
    </row>
    <row r="133" spans="1:7" x14ac:dyDescent="0.2">
      <c r="A133">
        <v>1.31</v>
      </c>
      <c r="B133">
        <v>80</v>
      </c>
      <c r="C133">
        <v>79.853539999999995</v>
      </c>
      <c r="D133">
        <v>124.90302</v>
      </c>
      <c r="E133">
        <v>79.990669999999994</v>
      </c>
      <c r="F133">
        <v>125.14695</v>
      </c>
      <c r="G133">
        <v>126.17306000000001</v>
      </c>
    </row>
    <row r="134" spans="1:7" x14ac:dyDescent="0.2">
      <c r="A134">
        <v>1.32</v>
      </c>
      <c r="B134">
        <v>80</v>
      </c>
      <c r="C134">
        <v>79.857470000000006</v>
      </c>
      <c r="D134">
        <v>124.898</v>
      </c>
      <c r="E134">
        <v>79.992130000000003</v>
      </c>
      <c r="F134">
        <v>125.08011999999999</v>
      </c>
      <c r="G134">
        <v>126.17376</v>
      </c>
    </row>
    <row r="135" spans="1:7" x14ac:dyDescent="0.2">
      <c r="A135">
        <v>1.33</v>
      </c>
      <c r="B135">
        <v>80</v>
      </c>
      <c r="C135">
        <v>97.980599999999995</v>
      </c>
      <c r="D135">
        <v>125.10283</v>
      </c>
      <c r="E135">
        <v>79.991410000000002</v>
      </c>
      <c r="F135">
        <v>125.22898000000001</v>
      </c>
      <c r="G135">
        <v>126.17431999999999</v>
      </c>
    </row>
    <row r="136" spans="1:7" x14ac:dyDescent="0.2">
      <c r="A136">
        <v>1.34</v>
      </c>
      <c r="B136">
        <v>80</v>
      </c>
      <c r="C136">
        <v>123.09308</v>
      </c>
      <c r="D136">
        <v>125.06327</v>
      </c>
      <c r="E136">
        <v>79.992530000000002</v>
      </c>
      <c r="F136">
        <v>125.15499</v>
      </c>
      <c r="G136">
        <v>126.17502</v>
      </c>
    </row>
    <row r="137" spans="1:7" x14ac:dyDescent="0.2">
      <c r="A137">
        <v>1.35</v>
      </c>
      <c r="B137">
        <v>80</v>
      </c>
      <c r="C137">
        <v>124.49447000000001</v>
      </c>
      <c r="D137">
        <v>125.21859000000001</v>
      </c>
      <c r="E137">
        <v>79.991910000000004</v>
      </c>
      <c r="F137">
        <v>125.29074</v>
      </c>
      <c r="G137">
        <v>126.17558</v>
      </c>
    </row>
    <row r="138" spans="1:7" x14ac:dyDescent="0.2">
      <c r="A138">
        <v>1.36</v>
      </c>
      <c r="B138">
        <v>80</v>
      </c>
      <c r="C138">
        <v>124.67511</v>
      </c>
      <c r="D138">
        <v>125.14952</v>
      </c>
      <c r="E138">
        <v>79.992419999999996</v>
      </c>
      <c r="F138">
        <v>125.21275</v>
      </c>
      <c r="G138">
        <v>126.17628000000001</v>
      </c>
    </row>
    <row r="139" spans="1:7" x14ac:dyDescent="0.2">
      <c r="A139">
        <v>1.37</v>
      </c>
      <c r="B139">
        <v>80</v>
      </c>
      <c r="C139">
        <v>124.9665</v>
      </c>
      <c r="D139">
        <v>125.28985</v>
      </c>
      <c r="E139">
        <v>79.991979999999998</v>
      </c>
      <c r="F139">
        <v>125.33893</v>
      </c>
      <c r="G139">
        <v>126.17684</v>
      </c>
    </row>
    <row r="140" spans="1:7" x14ac:dyDescent="0.2">
      <c r="A140">
        <v>1.38</v>
      </c>
      <c r="B140">
        <v>80</v>
      </c>
      <c r="C140">
        <v>124.96181</v>
      </c>
      <c r="D140">
        <v>125.21442999999999</v>
      </c>
      <c r="E140">
        <v>79.991159999999994</v>
      </c>
      <c r="F140">
        <v>125.25852</v>
      </c>
      <c r="G140">
        <v>126.17753999999999</v>
      </c>
    </row>
    <row r="141" spans="1:7" x14ac:dyDescent="0.2">
      <c r="A141">
        <v>1.39</v>
      </c>
      <c r="B141">
        <v>80</v>
      </c>
      <c r="C141">
        <v>125.16034000000001</v>
      </c>
      <c r="D141">
        <v>125.34258</v>
      </c>
      <c r="E141">
        <v>79.992159999999998</v>
      </c>
      <c r="F141">
        <v>125.3785</v>
      </c>
      <c r="G141">
        <v>126.1781</v>
      </c>
    </row>
    <row r="142" spans="1:7" x14ac:dyDescent="0.2">
      <c r="A142">
        <v>1.4</v>
      </c>
      <c r="B142">
        <v>80</v>
      </c>
      <c r="C142">
        <v>125.12166000000001</v>
      </c>
      <c r="D142">
        <v>125.26315</v>
      </c>
      <c r="E142">
        <v>79.990780000000001</v>
      </c>
      <c r="F142">
        <v>125.29576</v>
      </c>
      <c r="G142">
        <v>126.1788</v>
      </c>
    </row>
    <row r="143" spans="1:7" x14ac:dyDescent="0.2">
      <c r="A143">
        <v>1.41</v>
      </c>
      <c r="B143">
        <v>80</v>
      </c>
      <c r="C143">
        <v>125.27460000000001</v>
      </c>
      <c r="D143">
        <v>125.38359</v>
      </c>
      <c r="E143">
        <v>79.991979999999998</v>
      </c>
      <c r="F143">
        <v>125.41144</v>
      </c>
      <c r="G143">
        <v>126.17936</v>
      </c>
    </row>
    <row r="144" spans="1:7" x14ac:dyDescent="0.2">
      <c r="A144">
        <v>1.42</v>
      </c>
      <c r="B144">
        <v>80</v>
      </c>
      <c r="C144">
        <v>125.20563</v>
      </c>
      <c r="D144">
        <v>125.30219</v>
      </c>
      <c r="E144">
        <v>79.989980000000003</v>
      </c>
      <c r="F144">
        <v>125.32899999999999</v>
      </c>
      <c r="G144">
        <v>126.18006</v>
      </c>
    </row>
    <row r="145" spans="1:7" x14ac:dyDescent="0.2">
      <c r="A145">
        <v>1.43</v>
      </c>
      <c r="B145">
        <v>80</v>
      </c>
      <c r="C145">
        <v>125.3404</v>
      </c>
      <c r="D145">
        <v>125.41665999999999</v>
      </c>
      <c r="E145">
        <v>79.99145</v>
      </c>
      <c r="F145">
        <v>125.43913000000001</v>
      </c>
      <c r="G145">
        <v>126.18062</v>
      </c>
    </row>
    <row r="146" spans="1:7" x14ac:dyDescent="0.2">
      <c r="A146">
        <v>1.44</v>
      </c>
      <c r="B146">
        <v>80</v>
      </c>
      <c r="C146">
        <v>125.2645</v>
      </c>
      <c r="D146">
        <v>125.33410000000001</v>
      </c>
      <c r="E146">
        <v>79.989739999999998</v>
      </c>
      <c r="F146">
        <v>125.35566</v>
      </c>
      <c r="G146">
        <v>126.18132</v>
      </c>
    </row>
    <row r="147" spans="1:7" x14ac:dyDescent="0.2">
      <c r="A147">
        <v>1.45</v>
      </c>
      <c r="B147">
        <v>80</v>
      </c>
      <c r="C147">
        <v>125.38697000000001</v>
      </c>
      <c r="D147">
        <v>125.44556</v>
      </c>
      <c r="E147">
        <v>79.990160000000003</v>
      </c>
      <c r="F147">
        <v>125.46289</v>
      </c>
      <c r="G147">
        <v>126.18188000000001</v>
      </c>
    </row>
    <row r="148" spans="1:7" x14ac:dyDescent="0.2">
      <c r="A148">
        <v>1.46</v>
      </c>
      <c r="B148">
        <v>80</v>
      </c>
      <c r="C148">
        <v>125.3078</v>
      </c>
      <c r="D148">
        <v>125.36074000000001</v>
      </c>
      <c r="E148">
        <v>79.986670000000004</v>
      </c>
      <c r="F148">
        <v>125.37846</v>
      </c>
      <c r="G148">
        <v>126.18258</v>
      </c>
    </row>
    <row r="149" spans="1:7" x14ac:dyDescent="0.2">
      <c r="A149">
        <v>1.47</v>
      </c>
      <c r="B149">
        <v>80</v>
      </c>
      <c r="C149">
        <v>125.42325</v>
      </c>
      <c r="D149">
        <v>125.46925</v>
      </c>
      <c r="E149">
        <v>79.987589999999997</v>
      </c>
      <c r="F149">
        <v>125.48335</v>
      </c>
      <c r="G149">
        <v>126.18313999999999</v>
      </c>
    </row>
    <row r="150" spans="1:7" x14ac:dyDescent="0.2">
      <c r="A150">
        <v>1.48</v>
      </c>
      <c r="B150">
        <v>80</v>
      </c>
      <c r="C150">
        <v>125.34229999999999</v>
      </c>
      <c r="D150">
        <v>125.38464</v>
      </c>
      <c r="E150">
        <v>97.863410000000002</v>
      </c>
      <c r="F150">
        <v>125.39894</v>
      </c>
      <c r="G150">
        <v>126.18384</v>
      </c>
    </row>
    <row r="151" spans="1:7" x14ac:dyDescent="0.2">
      <c r="A151">
        <v>1.49</v>
      </c>
      <c r="B151">
        <v>80</v>
      </c>
      <c r="C151">
        <v>125.45254</v>
      </c>
      <c r="D151">
        <v>125.48967</v>
      </c>
      <c r="E151">
        <v>123.00745999999999</v>
      </c>
      <c r="F151">
        <v>125.50141000000001</v>
      </c>
      <c r="G151">
        <v>126.1844</v>
      </c>
    </row>
    <row r="152" spans="1:7" x14ac:dyDescent="0.2">
      <c r="A152">
        <v>1.5</v>
      </c>
      <c r="B152">
        <v>80</v>
      </c>
      <c r="C152">
        <v>125.37056</v>
      </c>
      <c r="D152">
        <v>125.40571</v>
      </c>
      <c r="E152">
        <v>124.48014999999999</v>
      </c>
      <c r="F152">
        <v>125.41709</v>
      </c>
      <c r="G152">
        <v>126.18510000000001</v>
      </c>
    </row>
    <row r="153" spans="1:7" x14ac:dyDescent="0.2">
      <c r="A153">
        <v>1.51</v>
      </c>
      <c r="B153">
        <v>80</v>
      </c>
      <c r="C153">
        <v>125.47703</v>
      </c>
      <c r="D153">
        <v>125.50756</v>
      </c>
      <c r="E153">
        <v>124.68436</v>
      </c>
      <c r="F153">
        <v>125.51972000000001</v>
      </c>
      <c r="G153">
        <v>126.18566</v>
      </c>
    </row>
    <row r="154" spans="1:7" x14ac:dyDescent="0.2">
      <c r="A154">
        <v>1.52</v>
      </c>
      <c r="B154">
        <v>80</v>
      </c>
      <c r="C154">
        <v>125.39413</v>
      </c>
      <c r="D154">
        <v>125.42328999999999</v>
      </c>
      <c r="E154">
        <v>124.98806999999999</v>
      </c>
      <c r="F154">
        <v>125.4332</v>
      </c>
      <c r="G154">
        <v>126.18635999999999</v>
      </c>
    </row>
    <row r="155" spans="1:7" x14ac:dyDescent="0.2">
      <c r="A155">
        <v>1.53</v>
      </c>
      <c r="B155">
        <v>80</v>
      </c>
      <c r="C155">
        <v>125.4982</v>
      </c>
      <c r="D155">
        <v>125.52341</v>
      </c>
      <c r="E155">
        <v>124.99196999999999</v>
      </c>
      <c r="F155">
        <v>125.53422</v>
      </c>
      <c r="G155">
        <v>126.18692</v>
      </c>
    </row>
    <row r="156" spans="1:7" x14ac:dyDescent="0.2">
      <c r="A156">
        <v>1.54</v>
      </c>
      <c r="B156">
        <v>80</v>
      </c>
      <c r="C156">
        <v>125.41562999999999</v>
      </c>
      <c r="D156">
        <v>125.4393</v>
      </c>
      <c r="E156">
        <v>107.39551</v>
      </c>
      <c r="F156">
        <v>125.44781999999999</v>
      </c>
      <c r="G156">
        <v>126.18762</v>
      </c>
    </row>
    <row r="157" spans="1:7" x14ac:dyDescent="0.2">
      <c r="A157">
        <v>1.55</v>
      </c>
      <c r="B157">
        <v>80</v>
      </c>
      <c r="C157">
        <v>125.51672000000001</v>
      </c>
      <c r="D157">
        <v>125.53773</v>
      </c>
      <c r="E157">
        <v>82.290999999999997</v>
      </c>
      <c r="F157">
        <v>125.54743000000001</v>
      </c>
      <c r="G157">
        <v>126.18818</v>
      </c>
    </row>
    <row r="158" spans="1:7" x14ac:dyDescent="0.2">
      <c r="A158">
        <v>1.56</v>
      </c>
      <c r="B158">
        <v>80</v>
      </c>
      <c r="C158">
        <v>125.43379</v>
      </c>
      <c r="D158">
        <v>125.45383</v>
      </c>
      <c r="E158">
        <v>80.892470000000003</v>
      </c>
      <c r="F158">
        <v>125.46334</v>
      </c>
      <c r="G158">
        <v>126.18888</v>
      </c>
    </row>
    <row r="159" spans="1:7" x14ac:dyDescent="0.2">
      <c r="A159">
        <v>1.57</v>
      </c>
      <c r="B159">
        <v>80</v>
      </c>
      <c r="C159">
        <v>125.53328999999999</v>
      </c>
      <c r="D159">
        <v>125.55165</v>
      </c>
      <c r="E159">
        <v>80.624200000000002</v>
      </c>
      <c r="F159">
        <v>125.55949</v>
      </c>
      <c r="G159">
        <v>126.18944</v>
      </c>
    </row>
    <row r="160" spans="1:7" x14ac:dyDescent="0.2">
      <c r="A160">
        <v>1.58</v>
      </c>
      <c r="B160">
        <v>80</v>
      </c>
      <c r="C160">
        <v>125.45</v>
      </c>
      <c r="D160">
        <v>125.46688</v>
      </c>
      <c r="E160">
        <v>80.445970000000003</v>
      </c>
      <c r="F160">
        <v>125.47573</v>
      </c>
      <c r="G160">
        <v>126.19014</v>
      </c>
    </row>
    <row r="161" spans="1:7" x14ac:dyDescent="0.2">
      <c r="A161">
        <v>1.59</v>
      </c>
      <c r="B161">
        <v>80</v>
      </c>
      <c r="C161">
        <v>125.55059</v>
      </c>
      <c r="D161">
        <v>125.56364000000001</v>
      </c>
      <c r="E161">
        <v>80.373019999999997</v>
      </c>
      <c r="F161">
        <v>125.57077</v>
      </c>
      <c r="G161">
        <v>126.19070000000001</v>
      </c>
    </row>
    <row r="162" spans="1:7" x14ac:dyDescent="0.2">
      <c r="A162">
        <v>1.6</v>
      </c>
      <c r="B162">
        <v>80</v>
      </c>
      <c r="C162">
        <v>125.46484</v>
      </c>
      <c r="D162">
        <v>125.47911000000001</v>
      </c>
      <c r="E162">
        <v>80.283950000000004</v>
      </c>
      <c r="F162">
        <v>125.48732</v>
      </c>
      <c r="G162">
        <v>126.1914</v>
      </c>
    </row>
    <row r="163" spans="1:7" x14ac:dyDescent="0.2">
      <c r="A163">
        <v>1.61</v>
      </c>
      <c r="B163">
        <v>80</v>
      </c>
      <c r="C163">
        <v>125.56455</v>
      </c>
      <c r="D163">
        <v>125.57495</v>
      </c>
      <c r="E163">
        <v>80.243740000000003</v>
      </c>
      <c r="F163">
        <v>125.58139</v>
      </c>
      <c r="G163">
        <v>126.19195999999999</v>
      </c>
    </row>
    <row r="164" spans="1:7" x14ac:dyDescent="0.2">
      <c r="A164">
        <v>1.62</v>
      </c>
      <c r="B164">
        <v>80</v>
      </c>
      <c r="C164">
        <v>125.48000999999999</v>
      </c>
      <c r="D164">
        <v>125.49171</v>
      </c>
      <c r="E164">
        <v>80.193430000000006</v>
      </c>
      <c r="F164">
        <v>125.49825</v>
      </c>
      <c r="G164">
        <v>126.19266</v>
      </c>
    </row>
    <row r="165" spans="1:7" x14ac:dyDescent="0.2">
      <c r="A165">
        <v>1.63</v>
      </c>
      <c r="B165">
        <v>80</v>
      </c>
      <c r="C165">
        <v>125.57904000000001</v>
      </c>
      <c r="D165">
        <v>125.58569</v>
      </c>
      <c r="E165">
        <v>80.182119999999998</v>
      </c>
      <c r="F165">
        <v>125.59097</v>
      </c>
      <c r="G165">
        <v>126.19322</v>
      </c>
    </row>
    <row r="166" spans="1:7" x14ac:dyDescent="0.2">
      <c r="A166">
        <v>1.64</v>
      </c>
      <c r="B166">
        <v>80</v>
      </c>
      <c r="C166">
        <v>125.49336</v>
      </c>
      <c r="D166">
        <v>125.50273</v>
      </c>
      <c r="E166">
        <v>80.14058</v>
      </c>
      <c r="F166">
        <v>125.50827</v>
      </c>
      <c r="G166">
        <v>126.19392000000001</v>
      </c>
    </row>
    <row r="167" spans="1:7" x14ac:dyDescent="0.2">
      <c r="A167">
        <v>1.65</v>
      </c>
      <c r="B167">
        <v>80</v>
      </c>
      <c r="C167">
        <v>125.59224</v>
      </c>
      <c r="D167">
        <v>125.59841</v>
      </c>
      <c r="E167">
        <v>80.137010000000004</v>
      </c>
      <c r="F167">
        <v>125.60046</v>
      </c>
      <c r="G167">
        <v>126.19448</v>
      </c>
    </row>
    <row r="168" spans="1:7" x14ac:dyDescent="0.2">
      <c r="A168">
        <v>1.66</v>
      </c>
      <c r="B168">
        <v>80</v>
      </c>
      <c r="C168">
        <v>125.50655999999999</v>
      </c>
      <c r="D168">
        <v>125.51315</v>
      </c>
      <c r="E168">
        <v>80.110460000000003</v>
      </c>
      <c r="F168">
        <v>125.51810999999999</v>
      </c>
      <c r="G168">
        <v>126.19517999999999</v>
      </c>
    </row>
    <row r="169" spans="1:7" x14ac:dyDescent="0.2">
      <c r="A169">
        <v>1.67</v>
      </c>
      <c r="B169">
        <v>80</v>
      </c>
      <c r="C169">
        <v>125.60673</v>
      </c>
      <c r="D169">
        <v>125.60866</v>
      </c>
      <c r="E169">
        <v>80.110730000000004</v>
      </c>
      <c r="F169">
        <v>125.60988</v>
      </c>
      <c r="G169">
        <v>126.19574</v>
      </c>
    </row>
    <row r="170" spans="1:7" x14ac:dyDescent="0.2">
      <c r="A170">
        <v>1.68</v>
      </c>
      <c r="B170">
        <v>80</v>
      </c>
      <c r="C170">
        <v>125.5218</v>
      </c>
      <c r="D170">
        <v>125.52471</v>
      </c>
      <c r="E170">
        <v>80.094380000000001</v>
      </c>
      <c r="F170">
        <v>125.52782999999999</v>
      </c>
      <c r="G170">
        <v>126.19644</v>
      </c>
    </row>
    <row r="171" spans="1:7" x14ac:dyDescent="0.2">
      <c r="A171">
        <v>1.69</v>
      </c>
      <c r="B171">
        <v>80</v>
      </c>
      <c r="C171">
        <v>108.02314</v>
      </c>
      <c r="D171">
        <v>125.61879</v>
      </c>
      <c r="E171">
        <v>80.096329999999995</v>
      </c>
      <c r="F171">
        <v>125.61931</v>
      </c>
      <c r="G171">
        <v>126.197</v>
      </c>
    </row>
    <row r="172" spans="1:7" x14ac:dyDescent="0.2">
      <c r="A172">
        <v>1.7</v>
      </c>
      <c r="B172">
        <v>80</v>
      </c>
      <c r="C172">
        <v>83.176230000000004</v>
      </c>
      <c r="D172">
        <v>125.53502</v>
      </c>
      <c r="E172">
        <v>80.082449999999994</v>
      </c>
      <c r="F172">
        <v>125.53749999999999</v>
      </c>
      <c r="G172">
        <v>126.1977</v>
      </c>
    </row>
    <row r="173" spans="1:7" x14ac:dyDescent="0.2">
      <c r="A173">
        <v>1.71</v>
      </c>
      <c r="B173">
        <v>80</v>
      </c>
      <c r="C173">
        <v>81.49597</v>
      </c>
      <c r="D173">
        <v>125.62949999999999</v>
      </c>
      <c r="E173">
        <v>80.084789999999998</v>
      </c>
      <c r="F173">
        <v>125.63348000000001</v>
      </c>
      <c r="G173">
        <v>126.19826</v>
      </c>
    </row>
    <row r="174" spans="1:7" x14ac:dyDescent="0.2">
      <c r="A174">
        <v>1.72</v>
      </c>
      <c r="B174">
        <v>80</v>
      </c>
      <c r="C174">
        <v>81.143789999999996</v>
      </c>
      <c r="D174">
        <v>125.54584</v>
      </c>
      <c r="E174">
        <v>80.073099999999997</v>
      </c>
      <c r="F174">
        <v>125.54674</v>
      </c>
      <c r="G174">
        <v>126.19896</v>
      </c>
    </row>
    <row r="175" spans="1:7" x14ac:dyDescent="0.2">
      <c r="A175">
        <v>1.73</v>
      </c>
      <c r="B175">
        <v>80</v>
      </c>
      <c r="C175">
        <v>80.888270000000006</v>
      </c>
      <c r="D175">
        <v>125.64209</v>
      </c>
      <c r="E175">
        <v>80.075879999999998</v>
      </c>
      <c r="F175">
        <v>125.64337</v>
      </c>
      <c r="G175">
        <v>126.19952000000001</v>
      </c>
    </row>
    <row r="176" spans="1:7" x14ac:dyDescent="0.2">
      <c r="A176">
        <v>1.74</v>
      </c>
      <c r="B176">
        <v>80</v>
      </c>
      <c r="C176">
        <v>80.78125</v>
      </c>
      <c r="D176">
        <v>125.55819</v>
      </c>
      <c r="E176">
        <v>80.065759999999997</v>
      </c>
      <c r="F176">
        <v>125.55894000000001</v>
      </c>
      <c r="G176">
        <v>126.20022</v>
      </c>
    </row>
    <row r="177" spans="1:7" x14ac:dyDescent="0.2">
      <c r="A177">
        <v>1.75</v>
      </c>
      <c r="B177">
        <v>80</v>
      </c>
      <c r="C177">
        <v>80.647229999999993</v>
      </c>
      <c r="D177">
        <v>108.13987</v>
      </c>
      <c r="E177">
        <v>80.068190000000001</v>
      </c>
      <c r="F177">
        <v>125.65407</v>
      </c>
      <c r="G177">
        <v>126.20077999999999</v>
      </c>
    </row>
    <row r="178" spans="1:7" x14ac:dyDescent="0.2">
      <c r="A178">
        <v>1.76</v>
      </c>
      <c r="B178">
        <v>80</v>
      </c>
      <c r="C178">
        <v>80.58784</v>
      </c>
      <c r="D178">
        <v>83.415430000000001</v>
      </c>
      <c r="E178">
        <v>80.060119999999998</v>
      </c>
      <c r="F178">
        <v>125.56955000000001</v>
      </c>
      <c r="G178">
        <v>126.20148</v>
      </c>
    </row>
    <row r="179" spans="1:7" x14ac:dyDescent="0.2">
      <c r="A179">
        <v>1.77</v>
      </c>
      <c r="B179">
        <v>80</v>
      </c>
      <c r="C179">
        <v>80.509270000000001</v>
      </c>
      <c r="D179">
        <v>81.648979999999995</v>
      </c>
      <c r="E179">
        <v>80.062899999999999</v>
      </c>
      <c r="F179">
        <v>125.66598999999999</v>
      </c>
      <c r="G179">
        <v>126.20204</v>
      </c>
    </row>
    <row r="180" spans="1:7" x14ac:dyDescent="0.2">
      <c r="A180">
        <v>1.78</v>
      </c>
      <c r="B180">
        <v>80</v>
      </c>
      <c r="C180">
        <v>80.484759999999994</v>
      </c>
      <c r="D180">
        <v>81.269229999999993</v>
      </c>
      <c r="E180">
        <v>80.056650000000005</v>
      </c>
      <c r="F180">
        <v>125.58134</v>
      </c>
      <c r="G180">
        <v>126.20274000000001</v>
      </c>
    </row>
    <row r="181" spans="1:7" x14ac:dyDescent="0.2">
      <c r="A181">
        <v>1.79</v>
      </c>
      <c r="B181">
        <v>80</v>
      </c>
      <c r="C181">
        <v>80.422460000000001</v>
      </c>
      <c r="D181">
        <v>81.003699999999995</v>
      </c>
      <c r="E181">
        <v>80.058639999999997</v>
      </c>
      <c r="F181">
        <v>125.68174</v>
      </c>
      <c r="G181">
        <v>126.2033</v>
      </c>
    </row>
    <row r="182" spans="1:7" x14ac:dyDescent="0.2">
      <c r="A182">
        <v>1.8</v>
      </c>
      <c r="B182">
        <v>80</v>
      </c>
      <c r="C182">
        <v>80.409210000000002</v>
      </c>
      <c r="D182">
        <v>80.886349999999993</v>
      </c>
      <c r="E182">
        <v>80.053030000000007</v>
      </c>
      <c r="F182">
        <v>125.59632000000001</v>
      </c>
      <c r="G182">
        <v>126.20399999999999</v>
      </c>
    </row>
    <row r="183" spans="1:7" x14ac:dyDescent="0.2">
      <c r="A183">
        <v>1.81</v>
      </c>
      <c r="B183">
        <v>80</v>
      </c>
      <c r="C183">
        <v>80.36618</v>
      </c>
      <c r="D183">
        <v>80.748800000000003</v>
      </c>
      <c r="E183">
        <v>80.054910000000007</v>
      </c>
      <c r="F183">
        <v>90.831959999999995</v>
      </c>
      <c r="G183">
        <v>85.581850000000003</v>
      </c>
    </row>
    <row r="184" spans="1:7" x14ac:dyDescent="0.2">
      <c r="A184">
        <v>1.82</v>
      </c>
      <c r="B184">
        <v>80</v>
      </c>
      <c r="C184">
        <v>80.359499999999997</v>
      </c>
      <c r="D184">
        <v>80.682550000000006</v>
      </c>
      <c r="E184">
        <v>80.050039999999996</v>
      </c>
      <c r="F184">
        <v>41.705660000000002</v>
      </c>
      <c r="G184">
        <v>33.868899999999996</v>
      </c>
    </row>
    <row r="185" spans="1:7" x14ac:dyDescent="0.2">
      <c r="A185">
        <v>1.83</v>
      </c>
      <c r="B185">
        <v>80</v>
      </c>
      <c r="C185">
        <v>80.332149999999999</v>
      </c>
      <c r="D185">
        <v>80.603269999999995</v>
      </c>
      <c r="E185">
        <v>80.052850000000007</v>
      </c>
      <c r="F185">
        <v>37.901679999999999</v>
      </c>
      <c r="G185">
        <v>33.86835</v>
      </c>
    </row>
    <row r="186" spans="1:7" x14ac:dyDescent="0.2">
      <c r="A186">
        <v>1.84</v>
      </c>
      <c r="B186">
        <v>80</v>
      </c>
      <c r="C186">
        <v>80.325559999999996</v>
      </c>
      <c r="D186">
        <v>80.573220000000006</v>
      </c>
      <c r="E186">
        <v>80.046289999999999</v>
      </c>
      <c r="F186">
        <v>37.221249999999998</v>
      </c>
      <c r="G186">
        <v>33.867640000000002</v>
      </c>
    </row>
    <row r="187" spans="1:7" x14ac:dyDescent="0.2">
      <c r="A187">
        <v>1.85</v>
      </c>
      <c r="B187">
        <v>80</v>
      </c>
      <c r="C187">
        <v>80.304429999999996</v>
      </c>
      <c r="D187">
        <v>80.513339999999999</v>
      </c>
      <c r="E187">
        <v>80.050190000000001</v>
      </c>
      <c r="F187">
        <v>36.548099999999998</v>
      </c>
      <c r="G187">
        <v>33.867089999999997</v>
      </c>
    </row>
    <row r="188" spans="1:7" x14ac:dyDescent="0.2">
      <c r="A188">
        <v>1.86</v>
      </c>
      <c r="B188">
        <v>80</v>
      </c>
      <c r="C188">
        <v>80.300569999999993</v>
      </c>
      <c r="D188">
        <v>80.494839999999996</v>
      </c>
      <c r="E188">
        <v>80.044120000000007</v>
      </c>
      <c r="F188">
        <v>36.416719999999998</v>
      </c>
      <c r="G188">
        <v>33.866379999999999</v>
      </c>
    </row>
    <row r="189" spans="1:7" x14ac:dyDescent="0.2">
      <c r="A189">
        <v>1.87</v>
      </c>
      <c r="B189">
        <v>80</v>
      </c>
      <c r="C189">
        <v>80.282889999999995</v>
      </c>
      <c r="D189">
        <v>63.114879999999999</v>
      </c>
      <c r="E189">
        <v>80.047989999999999</v>
      </c>
      <c r="F189">
        <v>36.011749999999999</v>
      </c>
      <c r="G189">
        <v>33.865830000000003</v>
      </c>
    </row>
    <row r="190" spans="1:7" x14ac:dyDescent="0.2">
      <c r="A190">
        <v>1.88</v>
      </c>
      <c r="B190">
        <v>80</v>
      </c>
      <c r="C190">
        <v>80.280360000000002</v>
      </c>
      <c r="D190">
        <v>38.594659999999998</v>
      </c>
      <c r="E190">
        <v>80.042159999999996</v>
      </c>
      <c r="F190">
        <v>35.98019</v>
      </c>
      <c r="G190">
        <v>33.865119999999997</v>
      </c>
    </row>
    <row r="191" spans="1:7" x14ac:dyDescent="0.2">
      <c r="A191">
        <v>1.89</v>
      </c>
      <c r="B191">
        <v>80</v>
      </c>
      <c r="C191">
        <v>80.266249999999999</v>
      </c>
      <c r="D191">
        <v>36.576360000000001</v>
      </c>
      <c r="E191">
        <v>80.044979999999995</v>
      </c>
      <c r="F191">
        <v>35.69453</v>
      </c>
      <c r="G191">
        <v>33.864570000000001</v>
      </c>
    </row>
    <row r="192" spans="1:7" x14ac:dyDescent="0.2">
      <c r="A192">
        <v>1.9</v>
      </c>
      <c r="B192">
        <v>80</v>
      </c>
      <c r="C192">
        <v>80.263670000000005</v>
      </c>
      <c r="D192">
        <v>36.277729999999998</v>
      </c>
      <c r="E192">
        <v>80.040509999999998</v>
      </c>
      <c r="F192">
        <v>35.745849999999997</v>
      </c>
      <c r="G192">
        <v>33.863860000000003</v>
      </c>
    </row>
    <row r="193" spans="1:7" x14ac:dyDescent="0.2">
      <c r="A193">
        <v>1.91</v>
      </c>
      <c r="B193">
        <v>80</v>
      </c>
      <c r="C193">
        <v>80.254779999999997</v>
      </c>
      <c r="D193">
        <v>35.855200000000004</v>
      </c>
      <c r="E193">
        <v>80.043270000000007</v>
      </c>
      <c r="F193">
        <v>35.497329999999998</v>
      </c>
      <c r="G193">
        <v>33.863309999999998</v>
      </c>
    </row>
    <row r="194" spans="1:7" x14ac:dyDescent="0.2">
      <c r="A194">
        <v>1.92</v>
      </c>
      <c r="B194">
        <v>80</v>
      </c>
      <c r="C194">
        <v>80.252380000000002</v>
      </c>
      <c r="D194">
        <v>35.842140000000001</v>
      </c>
      <c r="E194">
        <v>80.039240000000007</v>
      </c>
      <c r="F194">
        <v>35.56841</v>
      </c>
      <c r="G194">
        <v>33.8626</v>
      </c>
    </row>
    <row r="195" spans="1:7" x14ac:dyDescent="0.2">
      <c r="A195">
        <v>1.93</v>
      </c>
      <c r="B195">
        <v>80</v>
      </c>
      <c r="C195">
        <v>62.999360000000003</v>
      </c>
      <c r="D195">
        <v>35.560119999999998</v>
      </c>
      <c r="E195">
        <v>80.041920000000005</v>
      </c>
      <c r="F195">
        <v>35.36101</v>
      </c>
      <c r="G195">
        <v>33.862050000000004</v>
      </c>
    </row>
    <row r="196" spans="1:7" x14ac:dyDescent="0.2">
      <c r="A196">
        <v>1.94</v>
      </c>
      <c r="B196">
        <v>80</v>
      </c>
      <c r="C196">
        <v>38.482300000000002</v>
      </c>
      <c r="D196">
        <v>35.598230000000001</v>
      </c>
      <c r="E196">
        <v>80.038460000000001</v>
      </c>
      <c r="F196">
        <v>35.45187</v>
      </c>
      <c r="G196">
        <v>33.861339999999998</v>
      </c>
    </row>
    <row r="197" spans="1:7" x14ac:dyDescent="0.2">
      <c r="A197">
        <v>1.95</v>
      </c>
      <c r="B197">
        <v>80</v>
      </c>
      <c r="C197">
        <v>36.453710000000001</v>
      </c>
      <c r="D197">
        <v>35.381740000000001</v>
      </c>
      <c r="E197">
        <v>80.040989999999994</v>
      </c>
      <c r="F197">
        <v>35.268819999999998</v>
      </c>
      <c r="G197">
        <v>33.860790000000001</v>
      </c>
    </row>
    <row r="198" spans="1:7" x14ac:dyDescent="0.2">
      <c r="A198">
        <v>1.96</v>
      </c>
      <c r="B198">
        <v>80</v>
      </c>
      <c r="C198">
        <v>36.150219999999997</v>
      </c>
      <c r="D198">
        <v>35.460839999999997</v>
      </c>
      <c r="E198">
        <v>80.037999999999997</v>
      </c>
      <c r="F198">
        <v>35.365699999999997</v>
      </c>
      <c r="G198">
        <v>33.860080000000004</v>
      </c>
    </row>
    <row r="199" spans="1:7" x14ac:dyDescent="0.2">
      <c r="A199">
        <v>1.97</v>
      </c>
      <c r="B199">
        <v>80</v>
      </c>
      <c r="C199">
        <v>35.739220000000003</v>
      </c>
      <c r="D199">
        <v>35.266199999999998</v>
      </c>
      <c r="E199">
        <v>80.040360000000007</v>
      </c>
      <c r="F199">
        <v>35.199379999999998</v>
      </c>
      <c r="G199">
        <v>33.859529999999999</v>
      </c>
    </row>
    <row r="200" spans="1:7" x14ac:dyDescent="0.2">
      <c r="A200">
        <v>1.98</v>
      </c>
      <c r="B200">
        <v>80</v>
      </c>
      <c r="C200">
        <v>35.725819999999999</v>
      </c>
      <c r="D200">
        <v>35.354669999999999</v>
      </c>
      <c r="E200">
        <v>80.039929999999998</v>
      </c>
      <c r="F200">
        <v>35.297220000000003</v>
      </c>
      <c r="G200">
        <v>33.858820000000001</v>
      </c>
    </row>
    <row r="201" spans="1:7" x14ac:dyDescent="0.2">
      <c r="A201">
        <v>1.99</v>
      </c>
      <c r="B201">
        <v>80</v>
      </c>
      <c r="C201">
        <v>35.454129999999999</v>
      </c>
      <c r="D201">
        <v>35.181620000000002</v>
      </c>
      <c r="E201">
        <v>80.039659999999998</v>
      </c>
      <c r="F201">
        <v>35.139609999999998</v>
      </c>
      <c r="G201">
        <v>33.858269999999997</v>
      </c>
    </row>
    <row r="202" spans="1:7" x14ac:dyDescent="0.2">
      <c r="A202">
        <v>2</v>
      </c>
      <c r="B202">
        <v>80</v>
      </c>
      <c r="C202">
        <v>35.493040000000001</v>
      </c>
      <c r="D202">
        <v>35.279879999999999</v>
      </c>
      <c r="E202">
        <v>80.039670000000001</v>
      </c>
      <c r="F202">
        <v>35.243589999999998</v>
      </c>
      <c r="G202">
        <v>33.857559999999999</v>
      </c>
    </row>
    <row r="203" spans="1:7" x14ac:dyDescent="0.2">
      <c r="A203">
        <v>2.0099999999999998</v>
      </c>
      <c r="B203">
        <v>80</v>
      </c>
      <c r="C203">
        <v>35.285789999999999</v>
      </c>
      <c r="D203">
        <v>35.120579999999997</v>
      </c>
      <c r="E203">
        <v>80.040319999999994</v>
      </c>
      <c r="F203">
        <v>35.090449999999997</v>
      </c>
      <c r="G203">
        <v>33.857010000000002</v>
      </c>
    </row>
    <row r="204" spans="1:7" x14ac:dyDescent="0.2">
      <c r="A204">
        <v>2.02</v>
      </c>
      <c r="B204">
        <v>80</v>
      </c>
      <c r="C204">
        <v>35.36618</v>
      </c>
      <c r="D204">
        <v>35.22251</v>
      </c>
      <c r="E204">
        <v>80.040090000000006</v>
      </c>
      <c r="F204">
        <v>35.194699999999997</v>
      </c>
      <c r="G204">
        <v>33.856299999999997</v>
      </c>
    </row>
    <row r="205" spans="1:7" x14ac:dyDescent="0.2">
      <c r="A205">
        <v>2.0299999999999998</v>
      </c>
      <c r="B205">
        <v>80</v>
      </c>
      <c r="C205">
        <v>35.179499999999997</v>
      </c>
      <c r="D205">
        <v>35.072760000000002</v>
      </c>
      <c r="E205">
        <v>80.040450000000007</v>
      </c>
      <c r="F205">
        <v>35.04945</v>
      </c>
      <c r="G205">
        <v>33.85575</v>
      </c>
    </row>
    <row r="206" spans="1:7" x14ac:dyDescent="0.2">
      <c r="A206">
        <v>2.04</v>
      </c>
      <c r="B206">
        <v>80</v>
      </c>
      <c r="C206">
        <v>35.268619999999999</v>
      </c>
      <c r="D206">
        <v>35.17512</v>
      </c>
      <c r="E206">
        <v>80.038550000000001</v>
      </c>
      <c r="F206">
        <v>35.155070000000002</v>
      </c>
      <c r="G206">
        <v>33.855040000000002</v>
      </c>
    </row>
    <row r="207" spans="1:7" x14ac:dyDescent="0.2">
      <c r="A207">
        <v>2.0499999999999998</v>
      </c>
      <c r="B207">
        <v>80</v>
      </c>
      <c r="C207">
        <v>35.104239999999997</v>
      </c>
      <c r="D207">
        <v>35.030189999999997</v>
      </c>
      <c r="E207">
        <v>80.0411</v>
      </c>
      <c r="F207">
        <v>35.015680000000003</v>
      </c>
      <c r="G207">
        <v>33.854489999999998</v>
      </c>
    </row>
    <row r="208" spans="1:7" x14ac:dyDescent="0.2">
      <c r="A208">
        <v>2.06</v>
      </c>
      <c r="B208">
        <v>80</v>
      </c>
      <c r="C208">
        <v>35.203119999999998</v>
      </c>
      <c r="D208">
        <v>35.136629999999997</v>
      </c>
      <c r="E208">
        <v>80.040840000000003</v>
      </c>
      <c r="F208">
        <v>35.121380000000002</v>
      </c>
      <c r="G208">
        <v>33.85378</v>
      </c>
    </row>
    <row r="209" spans="1:7" x14ac:dyDescent="0.2">
      <c r="A209">
        <v>2.0699999999999998</v>
      </c>
      <c r="B209">
        <v>80</v>
      </c>
      <c r="C209">
        <v>35.051009999999998</v>
      </c>
      <c r="D209">
        <v>34.99521</v>
      </c>
      <c r="E209">
        <v>80.041759999999996</v>
      </c>
      <c r="F209">
        <v>34.985309999999998</v>
      </c>
      <c r="G209">
        <v>33.853230000000003</v>
      </c>
    </row>
    <row r="210" spans="1:7" x14ac:dyDescent="0.2">
      <c r="A210">
        <v>2.08</v>
      </c>
      <c r="B210">
        <v>80</v>
      </c>
      <c r="C210">
        <v>35.152589999999996</v>
      </c>
      <c r="D210">
        <v>35.10172</v>
      </c>
      <c r="E210">
        <v>63.030180000000001</v>
      </c>
      <c r="F210">
        <v>35.092440000000003</v>
      </c>
      <c r="G210">
        <v>33.852519999999998</v>
      </c>
    </row>
    <row r="211" spans="1:7" x14ac:dyDescent="0.2">
      <c r="A211">
        <v>2.09</v>
      </c>
      <c r="B211">
        <v>80</v>
      </c>
      <c r="C211">
        <v>35.009639999999997</v>
      </c>
      <c r="D211">
        <v>34.965339999999998</v>
      </c>
      <c r="E211">
        <v>38.504750000000001</v>
      </c>
      <c r="F211">
        <v>34.958820000000003</v>
      </c>
      <c r="G211">
        <v>33.851970000000001</v>
      </c>
    </row>
    <row r="212" spans="1:7" x14ac:dyDescent="0.2">
      <c r="A212">
        <v>2.1</v>
      </c>
      <c r="B212">
        <v>80</v>
      </c>
      <c r="C212">
        <v>35.111350000000002</v>
      </c>
      <c r="D212">
        <v>35.071390000000001</v>
      </c>
      <c r="E212">
        <v>36.402270000000001</v>
      </c>
      <c r="F212">
        <v>35.06588</v>
      </c>
      <c r="G212">
        <v>33.851260000000003</v>
      </c>
    </row>
    <row r="213" spans="1:7" x14ac:dyDescent="0.2">
      <c r="A213">
        <v>2.11</v>
      </c>
      <c r="B213">
        <v>80</v>
      </c>
      <c r="C213">
        <v>34.973559999999999</v>
      </c>
      <c r="D213">
        <v>34.940019999999997</v>
      </c>
      <c r="E213">
        <v>36.072400000000002</v>
      </c>
      <c r="F213">
        <v>34.933230000000002</v>
      </c>
      <c r="G213">
        <v>33.850709999999999</v>
      </c>
    </row>
    <row r="214" spans="1:7" x14ac:dyDescent="0.2">
      <c r="A214">
        <v>2.12</v>
      </c>
      <c r="B214">
        <v>80</v>
      </c>
      <c r="C214">
        <v>35.07799</v>
      </c>
      <c r="D214">
        <v>35.046030000000002</v>
      </c>
      <c r="E214">
        <v>35.65211</v>
      </c>
      <c r="F214">
        <v>35.042340000000003</v>
      </c>
      <c r="G214">
        <v>33.85</v>
      </c>
    </row>
    <row r="215" spans="1:7" x14ac:dyDescent="0.2">
      <c r="A215">
        <v>2.13</v>
      </c>
      <c r="B215">
        <v>80</v>
      </c>
      <c r="C215">
        <v>34.942860000000003</v>
      </c>
      <c r="D215">
        <v>34.91704</v>
      </c>
      <c r="E215">
        <v>35.628920000000001</v>
      </c>
      <c r="F215">
        <v>34.912269999999999</v>
      </c>
      <c r="G215">
        <v>33.849449999999997</v>
      </c>
    </row>
    <row r="216" spans="1:7" x14ac:dyDescent="0.2">
      <c r="A216">
        <v>2.14</v>
      </c>
      <c r="B216">
        <v>80</v>
      </c>
      <c r="C216">
        <v>35.047170000000001</v>
      </c>
      <c r="D216">
        <v>35.023539999999997</v>
      </c>
      <c r="E216">
        <v>52.292540000000002</v>
      </c>
      <c r="F216">
        <v>35.021230000000003</v>
      </c>
      <c r="G216">
        <v>33.848739999999999</v>
      </c>
    </row>
    <row r="217" spans="1:7" x14ac:dyDescent="0.2">
      <c r="A217">
        <v>2.15</v>
      </c>
      <c r="B217">
        <v>80</v>
      </c>
      <c r="C217">
        <v>34.916359999999997</v>
      </c>
      <c r="D217">
        <v>34.896740000000001</v>
      </c>
      <c r="E217">
        <v>76.780169999999998</v>
      </c>
      <c r="F217">
        <v>34.893380000000001</v>
      </c>
      <c r="G217">
        <v>33.848190000000002</v>
      </c>
    </row>
    <row r="218" spans="1:7" x14ac:dyDescent="0.2">
      <c r="A218">
        <v>2.16</v>
      </c>
      <c r="B218">
        <v>80</v>
      </c>
      <c r="C218">
        <v>35.021140000000003</v>
      </c>
      <c r="D218">
        <v>35.002940000000002</v>
      </c>
      <c r="E218">
        <v>78.749309999999994</v>
      </c>
      <c r="F218">
        <v>35.000050000000002</v>
      </c>
      <c r="G218">
        <v>33.847479999999997</v>
      </c>
    </row>
    <row r="219" spans="1:7" x14ac:dyDescent="0.2">
      <c r="A219">
        <v>2.17</v>
      </c>
      <c r="B219">
        <v>80</v>
      </c>
      <c r="C219">
        <v>34.893720000000002</v>
      </c>
      <c r="D219">
        <v>34.877499999999998</v>
      </c>
      <c r="E219">
        <v>79.158500000000004</v>
      </c>
      <c r="F219">
        <v>34.876359999999998</v>
      </c>
      <c r="G219">
        <v>33.84693</v>
      </c>
    </row>
    <row r="220" spans="1:7" x14ac:dyDescent="0.2">
      <c r="A220">
        <v>2.1800000000000002</v>
      </c>
      <c r="B220">
        <v>80</v>
      </c>
      <c r="C220">
        <v>34.998330000000003</v>
      </c>
      <c r="D220">
        <v>34.984439999999999</v>
      </c>
      <c r="E220">
        <v>79.408779999999993</v>
      </c>
      <c r="F220">
        <v>34.982909999999997</v>
      </c>
      <c r="G220">
        <v>33.846220000000002</v>
      </c>
    </row>
    <row r="221" spans="1:7" x14ac:dyDescent="0.2">
      <c r="A221">
        <v>2.19</v>
      </c>
      <c r="B221">
        <v>80</v>
      </c>
      <c r="C221">
        <v>34.870089999999998</v>
      </c>
      <c r="D221">
        <v>34.86074</v>
      </c>
      <c r="E221">
        <v>79.516779999999997</v>
      </c>
      <c r="F221">
        <v>34.860639999999997</v>
      </c>
      <c r="G221">
        <v>33.845669999999998</v>
      </c>
    </row>
    <row r="222" spans="1:7" x14ac:dyDescent="0.2">
      <c r="A222">
        <v>2.2000000000000002</v>
      </c>
      <c r="B222">
        <v>80</v>
      </c>
      <c r="C222">
        <v>34.977780000000003</v>
      </c>
      <c r="D222">
        <v>34.967359999999999</v>
      </c>
      <c r="E222">
        <v>79.634699999999995</v>
      </c>
      <c r="F222">
        <v>34.966740000000001</v>
      </c>
      <c r="G222">
        <v>33.84496</v>
      </c>
    </row>
    <row r="223" spans="1:7" x14ac:dyDescent="0.2">
      <c r="A223">
        <v>2.21</v>
      </c>
      <c r="B223">
        <v>80</v>
      </c>
      <c r="C223">
        <v>34.85116</v>
      </c>
      <c r="D223">
        <v>34.845170000000003</v>
      </c>
      <c r="E223">
        <v>79.697360000000003</v>
      </c>
      <c r="F223">
        <v>34.846409999999999</v>
      </c>
      <c r="G223">
        <v>33.844410000000003</v>
      </c>
    </row>
    <row r="224" spans="1:7" x14ac:dyDescent="0.2">
      <c r="A224">
        <v>2.2200000000000002</v>
      </c>
      <c r="B224">
        <v>80</v>
      </c>
      <c r="C224">
        <v>34.957590000000003</v>
      </c>
      <c r="D224">
        <v>34.950449999999996</v>
      </c>
      <c r="E224">
        <v>79.757469999999998</v>
      </c>
      <c r="F224">
        <v>34.951990000000002</v>
      </c>
      <c r="G224">
        <v>33.843699999999998</v>
      </c>
    </row>
    <row r="225" spans="1:7" x14ac:dyDescent="0.2">
      <c r="A225">
        <v>2.23</v>
      </c>
      <c r="B225">
        <v>80</v>
      </c>
      <c r="C225">
        <v>34.832210000000003</v>
      </c>
      <c r="D225">
        <v>34.830820000000003</v>
      </c>
      <c r="E225">
        <v>79.780950000000004</v>
      </c>
      <c r="F225">
        <v>34.833419999999997</v>
      </c>
      <c r="G225">
        <v>33.843150000000001</v>
      </c>
    </row>
    <row r="226" spans="1:7" x14ac:dyDescent="0.2">
      <c r="A226">
        <v>2.2400000000000002</v>
      </c>
      <c r="B226">
        <v>80</v>
      </c>
      <c r="C226">
        <v>34.93965</v>
      </c>
      <c r="D226">
        <v>34.93582</v>
      </c>
      <c r="E226">
        <v>79.826719999999995</v>
      </c>
      <c r="F226">
        <v>34.938409999999998</v>
      </c>
      <c r="G226">
        <v>33.842440000000003</v>
      </c>
    </row>
    <row r="227" spans="1:7" x14ac:dyDescent="0.2">
      <c r="A227">
        <v>2.25</v>
      </c>
      <c r="B227">
        <v>80</v>
      </c>
      <c r="C227">
        <v>34.815269999999998</v>
      </c>
      <c r="D227">
        <v>34.814410000000002</v>
      </c>
      <c r="E227">
        <v>79.840530000000001</v>
      </c>
      <c r="F227">
        <v>34.82076</v>
      </c>
      <c r="G227">
        <v>33.841889999999999</v>
      </c>
    </row>
    <row r="228" spans="1:7" x14ac:dyDescent="0.2">
      <c r="A228">
        <v>2.2599999999999998</v>
      </c>
      <c r="B228">
        <v>80</v>
      </c>
      <c r="C228">
        <v>34.922620000000002</v>
      </c>
      <c r="D228">
        <v>34.921570000000003</v>
      </c>
      <c r="E228">
        <v>79.871430000000004</v>
      </c>
      <c r="F228">
        <v>34.925269999999998</v>
      </c>
      <c r="G228">
        <v>33.841180000000001</v>
      </c>
    </row>
    <row r="229" spans="1:7" x14ac:dyDescent="0.2">
      <c r="A229">
        <v>2.27</v>
      </c>
      <c r="B229">
        <v>80</v>
      </c>
      <c r="C229">
        <v>34.797820000000002</v>
      </c>
      <c r="D229">
        <v>34.801540000000003</v>
      </c>
      <c r="E229">
        <v>79.877830000000003</v>
      </c>
      <c r="F229">
        <v>34.808419999999998</v>
      </c>
      <c r="G229">
        <v>33.840629999999997</v>
      </c>
    </row>
    <row r="230" spans="1:7" x14ac:dyDescent="0.2">
      <c r="A230">
        <v>2.2799999999999998</v>
      </c>
      <c r="B230">
        <v>80</v>
      </c>
      <c r="C230">
        <v>34.904359999999997</v>
      </c>
      <c r="D230">
        <v>34.907200000000003</v>
      </c>
      <c r="E230">
        <v>79.899000000000001</v>
      </c>
      <c r="F230">
        <v>34.912520000000001</v>
      </c>
      <c r="G230">
        <v>33.839919999999999</v>
      </c>
    </row>
    <row r="231" spans="1:7" x14ac:dyDescent="0.2">
      <c r="A231">
        <v>2.29</v>
      </c>
      <c r="B231">
        <v>80</v>
      </c>
      <c r="C231">
        <v>51.539140000000003</v>
      </c>
      <c r="D231">
        <v>34.788809999999998</v>
      </c>
      <c r="E231">
        <v>79.901730000000001</v>
      </c>
      <c r="F231">
        <v>34.79663</v>
      </c>
      <c r="G231">
        <v>33.839370000000002</v>
      </c>
    </row>
    <row r="232" spans="1:7" x14ac:dyDescent="0.2">
      <c r="A232">
        <v>2.2999999999999998</v>
      </c>
      <c r="B232">
        <v>80</v>
      </c>
      <c r="C232">
        <v>75.801820000000006</v>
      </c>
      <c r="D232">
        <v>34.894179999999999</v>
      </c>
      <c r="E232">
        <v>79.917630000000003</v>
      </c>
      <c r="F232">
        <v>34.900309999999998</v>
      </c>
      <c r="G232">
        <v>33.838659999999997</v>
      </c>
    </row>
    <row r="233" spans="1:7" x14ac:dyDescent="0.2">
      <c r="A233">
        <v>2.31</v>
      </c>
      <c r="B233">
        <v>80</v>
      </c>
      <c r="C233">
        <v>78.056520000000006</v>
      </c>
      <c r="D233">
        <v>34.775950000000002</v>
      </c>
      <c r="E233">
        <v>79.920289999999994</v>
      </c>
      <c r="F233">
        <v>34.77946</v>
      </c>
      <c r="G233">
        <v>33.83811</v>
      </c>
    </row>
    <row r="234" spans="1:7" x14ac:dyDescent="0.2">
      <c r="A234">
        <v>2.3199999999999998</v>
      </c>
      <c r="B234">
        <v>80</v>
      </c>
      <c r="C234">
        <v>78.561130000000006</v>
      </c>
      <c r="D234">
        <v>34.881059999999998</v>
      </c>
      <c r="E234">
        <v>79.931349999999995</v>
      </c>
      <c r="F234">
        <v>34.887889999999999</v>
      </c>
      <c r="G234">
        <v>33.837400000000002</v>
      </c>
    </row>
    <row r="235" spans="1:7" x14ac:dyDescent="0.2">
      <c r="A235">
        <v>2.33</v>
      </c>
      <c r="B235">
        <v>80</v>
      </c>
      <c r="C235">
        <v>78.903459999999995</v>
      </c>
      <c r="D235">
        <v>34.761710000000001</v>
      </c>
      <c r="E235">
        <v>79.931380000000004</v>
      </c>
      <c r="F235">
        <v>34.767859999999999</v>
      </c>
      <c r="G235">
        <v>33.836849999999998</v>
      </c>
    </row>
    <row r="236" spans="1:7" x14ac:dyDescent="0.2">
      <c r="A236">
        <v>2.34</v>
      </c>
      <c r="B236">
        <v>80</v>
      </c>
      <c r="C236">
        <v>79.055170000000004</v>
      </c>
      <c r="D236">
        <v>34.866950000000003</v>
      </c>
      <c r="E236">
        <v>79.941659999999999</v>
      </c>
      <c r="F236">
        <v>34.873820000000002</v>
      </c>
      <c r="G236">
        <v>33.83614</v>
      </c>
    </row>
    <row r="237" spans="1:7" x14ac:dyDescent="0.2">
      <c r="A237">
        <v>2.35</v>
      </c>
      <c r="B237">
        <v>80</v>
      </c>
      <c r="C237">
        <v>79.229010000000002</v>
      </c>
      <c r="D237">
        <v>51.435940000000002</v>
      </c>
      <c r="E237">
        <v>79.94247</v>
      </c>
      <c r="F237">
        <v>34.755330000000001</v>
      </c>
      <c r="G237">
        <v>33.835590000000003</v>
      </c>
    </row>
    <row r="238" spans="1:7" x14ac:dyDescent="0.2">
      <c r="A238">
        <v>2.36</v>
      </c>
      <c r="B238">
        <v>80</v>
      </c>
      <c r="C238">
        <v>79.315269999999998</v>
      </c>
      <c r="D238">
        <v>75.579059999999998</v>
      </c>
      <c r="E238">
        <v>79.949749999999995</v>
      </c>
      <c r="F238">
        <v>34.861269999999998</v>
      </c>
      <c r="G238">
        <v>33.834879999999998</v>
      </c>
    </row>
    <row r="239" spans="1:7" x14ac:dyDescent="0.2">
      <c r="A239">
        <v>2.37</v>
      </c>
      <c r="B239">
        <v>80</v>
      </c>
      <c r="C239">
        <v>79.415589999999995</v>
      </c>
      <c r="D239">
        <v>77.911479999999997</v>
      </c>
      <c r="E239">
        <v>79.95</v>
      </c>
      <c r="F239">
        <v>34.742179999999998</v>
      </c>
      <c r="G239">
        <v>33.834330000000001</v>
      </c>
    </row>
    <row r="240" spans="1:7" x14ac:dyDescent="0.2">
      <c r="A240">
        <v>2.38</v>
      </c>
      <c r="B240">
        <v>80</v>
      </c>
      <c r="C240">
        <v>79.454599999999999</v>
      </c>
      <c r="D240">
        <v>78.443219999999997</v>
      </c>
      <c r="E240">
        <v>79.954560000000001</v>
      </c>
      <c r="F240">
        <v>34.848100000000002</v>
      </c>
      <c r="G240">
        <v>33.833620000000003</v>
      </c>
    </row>
    <row r="241" spans="1:7" x14ac:dyDescent="0.2">
      <c r="A241">
        <v>2.39</v>
      </c>
      <c r="B241">
        <v>80</v>
      </c>
      <c r="C241">
        <v>79.529489999999996</v>
      </c>
      <c r="D241">
        <v>78.795150000000007</v>
      </c>
      <c r="E241">
        <v>79.955910000000003</v>
      </c>
      <c r="F241">
        <v>34.72598</v>
      </c>
      <c r="G241">
        <v>33.833069999999999</v>
      </c>
    </row>
    <row r="242" spans="1:7" x14ac:dyDescent="0.2">
      <c r="A242">
        <v>2.4</v>
      </c>
      <c r="B242">
        <v>80</v>
      </c>
      <c r="C242">
        <v>79.555459999999997</v>
      </c>
      <c r="D242">
        <v>78.956760000000003</v>
      </c>
      <c r="E242">
        <v>79.959680000000006</v>
      </c>
      <c r="F242">
        <v>34.832549999999998</v>
      </c>
      <c r="G242">
        <v>33.832360000000001</v>
      </c>
    </row>
    <row r="243" spans="1:7" x14ac:dyDescent="0.2">
      <c r="A243">
        <v>2.41</v>
      </c>
      <c r="B243">
        <v>80</v>
      </c>
      <c r="C243">
        <v>79.607190000000003</v>
      </c>
      <c r="D243">
        <v>79.133499999999998</v>
      </c>
      <c r="E243">
        <v>79.960400000000007</v>
      </c>
      <c r="F243">
        <v>67.967420000000004</v>
      </c>
      <c r="G243">
        <v>74.422409999999999</v>
      </c>
    </row>
    <row r="244" spans="1:7" x14ac:dyDescent="0.2">
      <c r="A244">
        <v>2.42</v>
      </c>
      <c r="B244">
        <v>80</v>
      </c>
      <c r="C244">
        <v>79.621319999999997</v>
      </c>
      <c r="D244">
        <v>79.226259999999996</v>
      </c>
      <c r="E244">
        <v>79.963819999999998</v>
      </c>
      <c r="F244">
        <v>115.9156</v>
      </c>
      <c r="G244">
        <v>126.09479</v>
      </c>
    </row>
    <row r="245" spans="1:7" x14ac:dyDescent="0.2">
      <c r="A245">
        <v>2.4300000000000002</v>
      </c>
      <c r="B245">
        <v>80</v>
      </c>
      <c r="C245">
        <v>79.657529999999994</v>
      </c>
      <c r="D245">
        <v>79.326220000000006</v>
      </c>
      <c r="E245">
        <v>79.963579999999993</v>
      </c>
      <c r="F245">
        <v>120.86275000000001</v>
      </c>
      <c r="G245">
        <v>126.09533999999999</v>
      </c>
    </row>
    <row r="246" spans="1:7" x14ac:dyDescent="0.2">
      <c r="A246">
        <v>2.44</v>
      </c>
      <c r="B246">
        <v>80</v>
      </c>
      <c r="C246">
        <v>79.669330000000002</v>
      </c>
      <c r="D246">
        <v>79.370519999999999</v>
      </c>
      <c r="E246">
        <v>79.968410000000006</v>
      </c>
      <c r="F246">
        <v>121.82862</v>
      </c>
      <c r="G246">
        <v>126.09605000000001</v>
      </c>
    </row>
    <row r="247" spans="1:7" x14ac:dyDescent="0.2">
      <c r="A247">
        <v>2.4500000000000002</v>
      </c>
      <c r="B247">
        <v>80</v>
      </c>
      <c r="C247">
        <v>79.695980000000006</v>
      </c>
      <c r="D247">
        <v>79.440860000000001</v>
      </c>
      <c r="E247">
        <v>79.967240000000004</v>
      </c>
      <c r="F247">
        <v>122.69758</v>
      </c>
      <c r="G247">
        <v>126.0966</v>
      </c>
    </row>
    <row r="248" spans="1:7" x14ac:dyDescent="0.2">
      <c r="A248">
        <v>2.46</v>
      </c>
      <c r="B248">
        <v>80</v>
      </c>
      <c r="C248">
        <v>79.705160000000006</v>
      </c>
      <c r="D248">
        <v>79.471969999999999</v>
      </c>
      <c r="E248">
        <v>79.971360000000004</v>
      </c>
      <c r="F248">
        <v>122.89881</v>
      </c>
      <c r="G248">
        <v>126.09730999999999</v>
      </c>
    </row>
    <row r="249" spans="1:7" x14ac:dyDescent="0.2">
      <c r="A249">
        <v>2.4700000000000002</v>
      </c>
      <c r="B249">
        <v>80</v>
      </c>
      <c r="C249">
        <v>79.724100000000007</v>
      </c>
      <c r="D249">
        <v>96.063670000000002</v>
      </c>
      <c r="E249">
        <v>79.970140000000001</v>
      </c>
      <c r="F249">
        <v>123.40572</v>
      </c>
      <c r="G249">
        <v>126.09786</v>
      </c>
    </row>
    <row r="250" spans="1:7" x14ac:dyDescent="0.2">
      <c r="A250">
        <v>2.48</v>
      </c>
      <c r="B250">
        <v>80</v>
      </c>
      <c r="C250">
        <v>79.730140000000006</v>
      </c>
      <c r="D250">
        <v>119.98627999999999</v>
      </c>
      <c r="E250">
        <v>79.973910000000004</v>
      </c>
      <c r="F250">
        <v>123.46375</v>
      </c>
      <c r="G250">
        <v>126.09857</v>
      </c>
    </row>
    <row r="251" spans="1:7" x14ac:dyDescent="0.2">
      <c r="A251">
        <v>2.4900000000000002</v>
      </c>
      <c r="B251">
        <v>80</v>
      </c>
      <c r="C251">
        <v>79.745270000000005</v>
      </c>
      <c r="D251">
        <v>122.59911</v>
      </c>
      <c r="E251">
        <v>79.973640000000003</v>
      </c>
      <c r="F251">
        <v>123.81545</v>
      </c>
      <c r="G251">
        <v>126.09912</v>
      </c>
    </row>
    <row r="252" spans="1:7" x14ac:dyDescent="0.2">
      <c r="A252">
        <v>2.5</v>
      </c>
      <c r="B252">
        <v>80</v>
      </c>
      <c r="C252">
        <v>79.751099999999994</v>
      </c>
      <c r="D252">
        <v>123.03761</v>
      </c>
      <c r="E252">
        <v>79.975989999999996</v>
      </c>
      <c r="F252">
        <v>123.77444</v>
      </c>
      <c r="G252">
        <v>126.09983</v>
      </c>
    </row>
    <row r="253" spans="1:7" x14ac:dyDescent="0.2">
      <c r="A253">
        <v>2.5099999999999998</v>
      </c>
      <c r="B253">
        <v>80</v>
      </c>
      <c r="C253">
        <v>79.759110000000007</v>
      </c>
      <c r="D253">
        <v>123.57602</v>
      </c>
      <c r="E253">
        <v>79.975589999999997</v>
      </c>
      <c r="F253">
        <v>124.07073</v>
      </c>
      <c r="G253">
        <v>126.10038</v>
      </c>
    </row>
    <row r="254" spans="1:7" x14ac:dyDescent="0.2">
      <c r="A254">
        <v>2.52</v>
      </c>
      <c r="B254">
        <v>80</v>
      </c>
      <c r="C254">
        <v>79.764619999999994</v>
      </c>
      <c r="D254">
        <v>123.62468</v>
      </c>
      <c r="E254">
        <v>79.977450000000005</v>
      </c>
      <c r="F254">
        <v>124.00121</v>
      </c>
      <c r="G254">
        <v>126.10109</v>
      </c>
    </row>
    <row r="255" spans="1:7" x14ac:dyDescent="0.2">
      <c r="A255">
        <v>2.5299999999999998</v>
      </c>
      <c r="B255">
        <v>80</v>
      </c>
      <c r="C255">
        <v>96.224170000000001</v>
      </c>
      <c r="D255">
        <v>123.97138</v>
      </c>
      <c r="E255">
        <v>79.977130000000002</v>
      </c>
      <c r="F255">
        <v>124.24856</v>
      </c>
      <c r="G255">
        <v>126.10164</v>
      </c>
    </row>
    <row r="256" spans="1:7" x14ac:dyDescent="0.2">
      <c r="A256">
        <v>2.54</v>
      </c>
      <c r="B256">
        <v>80</v>
      </c>
      <c r="C256">
        <v>120.13236999999999</v>
      </c>
      <c r="D256">
        <v>123.94373</v>
      </c>
      <c r="E256">
        <v>79.978350000000006</v>
      </c>
      <c r="F256">
        <v>124.15436</v>
      </c>
      <c r="G256">
        <v>126.10235</v>
      </c>
    </row>
    <row r="257" spans="1:7" x14ac:dyDescent="0.2">
      <c r="A257">
        <v>2.5499999999999998</v>
      </c>
      <c r="B257">
        <v>80</v>
      </c>
      <c r="C257">
        <v>122.74684000000001</v>
      </c>
      <c r="D257">
        <v>124.20883000000001</v>
      </c>
      <c r="E257">
        <v>79.978160000000003</v>
      </c>
      <c r="F257">
        <v>124.37477</v>
      </c>
      <c r="G257">
        <v>126.10290000000001</v>
      </c>
    </row>
    <row r="258" spans="1:7" x14ac:dyDescent="0.2">
      <c r="A258">
        <v>2.56</v>
      </c>
      <c r="B258">
        <v>80</v>
      </c>
      <c r="C258">
        <v>123.18858</v>
      </c>
      <c r="D258">
        <v>124.13068</v>
      </c>
      <c r="E258">
        <v>79.978880000000004</v>
      </c>
      <c r="F258">
        <v>124.27007999999999</v>
      </c>
      <c r="G258">
        <v>126.10361</v>
      </c>
    </row>
    <row r="259" spans="1:7" x14ac:dyDescent="0.2">
      <c r="A259">
        <v>2.57</v>
      </c>
      <c r="B259">
        <v>80</v>
      </c>
      <c r="C259">
        <v>123.70928000000001</v>
      </c>
      <c r="D259">
        <v>124.36313</v>
      </c>
      <c r="E259">
        <v>79.978840000000005</v>
      </c>
      <c r="F259">
        <v>124.47028</v>
      </c>
      <c r="G259">
        <v>126.10415999999999</v>
      </c>
    </row>
    <row r="260" spans="1:7" x14ac:dyDescent="0.2">
      <c r="A260">
        <v>2.58</v>
      </c>
      <c r="B260">
        <v>80</v>
      </c>
      <c r="C260">
        <v>123.75594</v>
      </c>
      <c r="D260">
        <v>124.26951</v>
      </c>
      <c r="E260">
        <v>79.976470000000006</v>
      </c>
      <c r="F260">
        <v>124.36219</v>
      </c>
      <c r="G260">
        <v>126.10487000000001</v>
      </c>
    </row>
    <row r="261" spans="1:7" x14ac:dyDescent="0.2">
      <c r="A261">
        <v>2.59</v>
      </c>
      <c r="B261">
        <v>80</v>
      </c>
      <c r="C261">
        <v>124.08946</v>
      </c>
      <c r="D261">
        <v>124.47381</v>
      </c>
      <c r="E261">
        <v>79.979029999999995</v>
      </c>
      <c r="F261">
        <v>124.54557</v>
      </c>
      <c r="G261">
        <v>126.10542</v>
      </c>
    </row>
    <row r="262" spans="1:7" x14ac:dyDescent="0.2">
      <c r="A262">
        <v>2.6</v>
      </c>
      <c r="B262">
        <v>80</v>
      </c>
      <c r="C262">
        <v>124.0604</v>
      </c>
      <c r="D262">
        <v>124.36739</v>
      </c>
      <c r="E262">
        <v>79.976429999999993</v>
      </c>
      <c r="F262">
        <v>124.4306</v>
      </c>
      <c r="G262">
        <v>126.10612999999999</v>
      </c>
    </row>
    <row r="263" spans="1:7" x14ac:dyDescent="0.2">
      <c r="A263">
        <v>2.61</v>
      </c>
      <c r="B263">
        <v>80</v>
      </c>
      <c r="C263">
        <v>124.31281</v>
      </c>
      <c r="D263">
        <v>124.55585000000001</v>
      </c>
      <c r="E263">
        <v>79.978080000000006</v>
      </c>
      <c r="F263">
        <v>124.60783000000001</v>
      </c>
      <c r="G263">
        <v>126.10668</v>
      </c>
    </row>
    <row r="264" spans="1:7" x14ac:dyDescent="0.2">
      <c r="A264">
        <v>2.62</v>
      </c>
      <c r="B264">
        <v>80</v>
      </c>
      <c r="C264">
        <v>124.23294</v>
      </c>
      <c r="D264">
        <v>124.44327</v>
      </c>
      <c r="E264">
        <v>79.975449999999995</v>
      </c>
      <c r="F264">
        <v>124.49203</v>
      </c>
      <c r="G264">
        <v>126.10739</v>
      </c>
    </row>
    <row r="265" spans="1:7" x14ac:dyDescent="0.2">
      <c r="A265">
        <v>2.63</v>
      </c>
      <c r="B265">
        <v>80</v>
      </c>
      <c r="C265">
        <v>124.45537</v>
      </c>
      <c r="D265">
        <v>124.62014000000001</v>
      </c>
      <c r="E265">
        <v>79.977410000000006</v>
      </c>
      <c r="F265">
        <v>124.65993</v>
      </c>
      <c r="G265">
        <v>126.10794</v>
      </c>
    </row>
    <row r="266" spans="1:7" x14ac:dyDescent="0.2">
      <c r="A266">
        <v>2.64</v>
      </c>
      <c r="B266">
        <v>80</v>
      </c>
      <c r="C266">
        <v>124.36162</v>
      </c>
      <c r="D266">
        <v>124.50603</v>
      </c>
      <c r="E266">
        <v>79.976460000000003</v>
      </c>
      <c r="F266">
        <v>124.54236</v>
      </c>
      <c r="G266">
        <v>126.10865</v>
      </c>
    </row>
    <row r="267" spans="1:7" x14ac:dyDescent="0.2">
      <c r="A267">
        <v>2.65</v>
      </c>
      <c r="B267">
        <v>80</v>
      </c>
      <c r="C267">
        <v>124.55694</v>
      </c>
      <c r="D267">
        <v>124.67348</v>
      </c>
      <c r="E267">
        <v>79.976280000000003</v>
      </c>
      <c r="F267">
        <v>124.70323</v>
      </c>
      <c r="G267">
        <v>126.1092</v>
      </c>
    </row>
    <row r="268" spans="1:7" x14ac:dyDescent="0.2">
      <c r="A268">
        <v>2.66</v>
      </c>
      <c r="B268">
        <v>80</v>
      </c>
      <c r="C268">
        <v>124.45045</v>
      </c>
      <c r="D268">
        <v>124.55497</v>
      </c>
      <c r="E268">
        <v>79.972409999999996</v>
      </c>
      <c r="F268">
        <v>124.58524</v>
      </c>
      <c r="G268">
        <v>126.10991</v>
      </c>
    </row>
    <row r="269" spans="1:7" x14ac:dyDescent="0.2">
      <c r="A269">
        <v>2.67</v>
      </c>
      <c r="B269">
        <v>80</v>
      </c>
      <c r="C269">
        <v>124.63118</v>
      </c>
      <c r="D269">
        <v>124.71777</v>
      </c>
      <c r="E269">
        <v>79.973929999999996</v>
      </c>
      <c r="F269">
        <v>124.74186</v>
      </c>
      <c r="G269">
        <v>126.11046</v>
      </c>
    </row>
    <row r="270" spans="1:7" x14ac:dyDescent="0.2">
      <c r="A270">
        <v>2.68</v>
      </c>
      <c r="B270">
        <v>80</v>
      </c>
      <c r="C270">
        <v>124.51940999999999</v>
      </c>
      <c r="D270">
        <v>124.59892000000001</v>
      </c>
      <c r="E270">
        <v>96.199169999999995</v>
      </c>
      <c r="F270">
        <v>124.62179999999999</v>
      </c>
      <c r="G270">
        <v>126.11117</v>
      </c>
    </row>
    <row r="271" spans="1:7" x14ac:dyDescent="0.2">
      <c r="A271">
        <v>2.69</v>
      </c>
      <c r="B271">
        <v>80</v>
      </c>
      <c r="C271">
        <v>124.68856</v>
      </c>
      <c r="D271">
        <v>124.75601</v>
      </c>
      <c r="E271">
        <v>120.09654999999999</v>
      </c>
      <c r="F271">
        <v>124.77529</v>
      </c>
      <c r="G271">
        <v>126.11172000000001</v>
      </c>
    </row>
    <row r="272" spans="1:7" x14ac:dyDescent="0.2">
      <c r="A272">
        <v>2.7</v>
      </c>
      <c r="B272">
        <v>80</v>
      </c>
      <c r="C272">
        <v>124.57496</v>
      </c>
      <c r="D272">
        <v>124.63704</v>
      </c>
      <c r="E272">
        <v>122.78738</v>
      </c>
      <c r="F272">
        <v>124.65549</v>
      </c>
      <c r="G272">
        <v>126.11243</v>
      </c>
    </row>
    <row r="273" spans="1:7" x14ac:dyDescent="0.2">
      <c r="A273">
        <v>2.71</v>
      </c>
      <c r="B273">
        <v>80</v>
      </c>
      <c r="C273">
        <v>124.73417000000001</v>
      </c>
      <c r="D273">
        <v>124.78842</v>
      </c>
      <c r="E273">
        <v>123.25765</v>
      </c>
      <c r="F273">
        <v>124.80689</v>
      </c>
      <c r="G273">
        <v>126.11297999999999</v>
      </c>
    </row>
    <row r="274" spans="1:7" x14ac:dyDescent="0.2">
      <c r="A274">
        <v>2.72</v>
      </c>
      <c r="B274">
        <v>80</v>
      </c>
      <c r="C274">
        <v>124.61758</v>
      </c>
      <c r="D274">
        <v>124.66955</v>
      </c>
      <c r="E274">
        <v>123.78811</v>
      </c>
      <c r="F274">
        <v>124.68513</v>
      </c>
      <c r="G274">
        <v>126.11369000000001</v>
      </c>
    </row>
    <row r="275" spans="1:7" x14ac:dyDescent="0.2">
      <c r="A275">
        <v>2.73</v>
      </c>
      <c r="B275">
        <v>80</v>
      </c>
      <c r="C275">
        <v>124.77369</v>
      </c>
      <c r="D275">
        <v>124.81757</v>
      </c>
      <c r="E275">
        <v>123.84520999999999</v>
      </c>
      <c r="F275">
        <v>124.83334000000001</v>
      </c>
      <c r="G275">
        <v>126.11424</v>
      </c>
    </row>
    <row r="276" spans="1:7" x14ac:dyDescent="0.2">
      <c r="A276">
        <v>2.74</v>
      </c>
      <c r="B276">
        <v>80</v>
      </c>
      <c r="C276">
        <v>124.65655</v>
      </c>
      <c r="D276">
        <v>124.69794</v>
      </c>
      <c r="E276">
        <v>108.02357000000001</v>
      </c>
      <c r="F276">
        <v>124.71171</v>
      </c>
      <c r="G276">
        <v>126.11494999999999</v>
      </c>
    </row>
    <row r="277" spans="1:7" x14ac:dyDescent="0.2">
      <c r="A277">
        <v>2.75</v>
      </c>
      <c r="B277">
        <v>80</v>
      </c>
      <c r="C277">
        <v>124.80762</v>
      </c>
      <c r="D277">
        <v>124.84335</v>
      </c>
      <c r="E277">
        <v>84.174509999999998</v>
      </c>
      <c r="F277">
        <v>124.85782</v>
      </c>
      <c r="G277">
        <v>126.1155</v>
      </c>
    </row>
    <row r="278" spans="1:7" x14ac:dyDescent="0.2">
      <c r="A278">
        <v>2.76</v>
      </c>
      <c r="B278">
        <v>80</v>
      </c>
      <c r="C278">
        <v>124.69022</v>
      </c>
      <c r="D278">
        <v>124.72413</v>
      </c>
      <c r="E278">
        <v>81.666129999999995</v>
      </c>
      <c r="F278">
        <v>124.7377</v>
      </c>
      <c r="G278">
        <v>126.11621</v>
      </c>
    </row>
    <row r="279" spans="1:7" x14ac:dyDescent="0.2">
      <c r="A279">
        <v>2.77</v>
      </c>
      <c r="B279">
        <v>80</v>
      </c>
      <c r="C279">
        <v>124.83689</v>
      </c>
      <c r="D279">
        <v>124.86754999999999</v>
      </c>
      <c r="E279">
        <v>81.117180000000005</v>
      </c>
      <c r="F279">
        <v>124.87940999999999</v>
      </c>
      <c r="G279">
        <v>126.11676</v>
      </c>
    </row>
    <row r="280" spans="1:7" x14ac:dyDescent="0.2">
      <c r="A280">
        <v>2.78</v>
      </c>
      <c r="B280">
        <v>80</v>
      </c>
      <c r="C280">
        <v>124.71956</v>
      </c>
      <c r="D280">
        <v>124.74767</v>
      </c>
      <c r="E280">
        <v>80.793019999999999</v>
      </c>
      <c r="F280">
        <v>124.7599</v>
      </c>
      <c r="G280">
        <v>126.11747</v>
      </c>
    </row>
    <row r="281" spans="1:7" x14ac:dyDescent="0.2">
      <c r="A281">
        <v>2.79</v>
      </c>
      <c r="B281">
        <v>80</v>
      </c>
      <c r="C281">
        <v>124.86660000000001</v>
      </c>
      <c r="D281">
        <v>124.88939000000001</v>
      </c>
      <c r="E281">
        <v>80.647319999999993</v>
      </c>
      <c r="F281">
        <v>124.89915000000001</v>
      </c>
      <c r="G281">
        <v>126.11802</v>
      </c>
    </row>
    <row r="282" spans="1:7" x14ac:dyDescent="0.2">
      <c r="A282">
        <v>2.8</v>
      </c>
      <c r="B282">
        <v>80</v>
      </c>
      <c r="C282">
        <v>124.74603999999999</v>
      </c>
      <c r="D282">
        <v>124.76938</v>
      </c>
      <c r="E282">
        <v>80.498400000000004</v>
      </c>
      <c r="F282">
        <v>124.78019</v>
      </c>
      <c r="G282">
        <v>126.11873</v>
      </c>
    </row>
    <row r="283" spans="1:7" x14ac:dyDescent="0.2">
      <c r="A283">
        <v>2.81</v>
      </c>
      <c r="B283">
        <v>80</v>
      </c>
      <c r="C283">
        <v>124.8912</v>
      </c>
      <c r="D283">
        <v>124.90962</v>
      </c>
      <c r="E283">
        <v>80.4191</v>
      </c>
      <c r="F283">
        <v>124.91732</v>
      </c>
      <c r="G283">
        <v>126.11928</v>
      </c>
    </row>
    <row r="284" spans="1:7" x14ac:dyDescent="0.2">
      <c r="A284">
        <v>2.82</v>
      </c>
      <c r="B284">
        <v>80</v>
      </c>
      <c r="C284">
        <v>124.77198</v>
      </c>
      <c r="D284">
        <v>124.79097</v>
      </c>
      <c r="E284">
        <v>80.341030000000003</v>
      </c>
      <c r="F284">
        <v>124.79894</v>
      </c>
      <c r="G284">
        <v>126.11999</v>
      </c>
    </row>
    <row r="285" spans="1:7" x14ac:dyDescent="0.2">
      <c r="A285">
        <v>2.83</v>
      </c>
      <c r="B285">
        <v>80</v>
      </c>
      <c r="C285">
        <v>124.91605</v>
      </c>
      <c r="D285">
        <v>124.92812000000001</v>
      </c>
      <c r="E285">
        <v>80.308520000000001</v>
      </c>
      <c r="F285">
        <v>124.93419</v>
      </c>
      <c r="G285">
        <v>126.12054000000001</v>
      </c>
    </row>
    <row r="286" spans="1:7" x14ac:dyDescent="0.2">
      <c r="A286">
        <v>2.84</v>
      </c>
      <c r="B286">
        <v>80</v>
      </c>
      <c r="C286">
        <v>124.79577999999999</v>
      </c>
      <c r="D286">
        <v>124.81004</v>
      </c>
      <c r="E286">
        <v>80.252070000000003</v>
      </c>
      <c r="F286">
        <v>124.81641999999999</v>
      </c>
      <c r="G286">
        <v>126.12125</v>
      </c>
    </row>
    <row r="287" spans="1:7" x14ac:dyDescent="0.2">
      <c r="A287">
        <v>2.85</v>
      </c>
      <c r="B287">
        <v>80</v>
      </c>
      <c r="C287">
        <v>124.93858</v>
      </c>
      <c r="D287">
        <v>124.94844000000001</v>
      </c>
      <c r="E287">
        <v>80.233180000000004</v>
      </c>
      <c r="F287">
        <v>124.95144999999999</v>
      </c>
      <c r="G287">
        <v>126.12179999999999</v>
      </c>
    </row>
    <row r="288" spans="1:7" x14ac:dyDescent="0.2">
      <c r="A288">
        <v>2.86</v>
      </c>
      <c r="B288">
        <v>80</v>
      </c>
      <c r="C288">
        <v>124.8184</v>
      </c>
      <c r="D288">
        <v>124.82844</v>
      </c>
      <c r="E288">
        <v>80.194800000000001</v>
      </c>
      <c r="F288">
        <v>124.83329000000001</v>
      </c>
      <c r="G288">
        <v>126.12251000000001</v>
      </c>
    </row>
    <row r="289" spans="1:7" x14ac:dyDescent="0.2">
      <c r="A289">
        <v>2.87</v>
      </c>
      <c r="B289">
        <v>80</v>
      </c>
      <c r="C289">
        <v>124.96265</v>
      </c>
      <c r="D289">
        <v>124.96544</v>
      </c>
      <c r="E289">
        <v>80.184899999999999</v>
      </c>
      <c r="F289">
        <v>124.96747999999999</v>
      </c>
      <c r="G289">
        <v>126.12306</v>
      </c>
    </row>
    <row r="290" spans="1:7" x14ac:dyDescent="0.2">
      <c r="A290">
        <v>2.88</v>
      </c>
      <c r="B290">
        <v>80</v>
      </c>
      <c r="C290">
        <v>124.84282</v>
      </c>
      <c r="D290">
        <v>124.84694</v>
      </c>
      <c r="E290">
        <v>80.157769999999999</v>
      </c>
      <c r="F290">
        <v>124.85053000000001</v>
      </c>
      <c r="G290">
        <v>126.12376999999999</v>
      </c>
    </row>
    <row r="291" spans="1:7" x14ac:dyDescent="0.2">
      <c r="A291">
        <v>2.89</v>
      </c>
      <c r="B291">
        <v>80</v>
      </c>
      <c r="C291">
        <v>108.99375999999999</v>
      </c>
      <c r="D291">
        <v>124.98296999999999</v>
      </c>
      <c r="E291">
        <v>80.153040000000004</v>
      </c>
      <c r="F291">
        <v>124.98291</v>
      </c>
      <c r="G291">
        <v>126.12432</v>
      </c>
    </row>
    <row r="292" spans="1:7" x14ac:dyDescent="0.2">
      <c r="A292">
        <v>2.9</v>
      </c>
      <c r="B292">
        <v>80</v>
      </c>
      <c r="C292">
        <v>85.336250000000007</v>
      </c>
      <c r="D292">
        <v>124.86469</v>
      </c>
      <c r="E292">
        <v>80.130439999999993</v>
      </c>
      <c r="F292">
        <v>124.86649</v>
      </c>
      <c r="G292">
        <v>126.12503</v>
      </c>
    </row>
    <row r="293" spans="1:7" x14ac:dyDescent="0.2">
      <c r="A293">
        <v>2.91</v>
      </c>
      <c r="B293">
        <v>80</v>
      </c>
      <c r="C293">
        <v>82.535129999999995</v>
      </c>
      <c r="D293">
        <v>125.00091999999999</v>
      </c>
      <c r="E293">
        <v>80.126949999999994</v>
      </c>
      <c r="F293">
        <v>125.00382999999999</v>
      </c>
      <c r="G293">
        <v>126.12558</v>
      </c>
    </row>
    <row r="294" spans="1:7" x14ac:dyDescent="0.2">
      <c r="A294">
        <v>2.92</v>
      </c>
      <c r="B294">
        <v>80</v>
      </c>
      <c r="C294">
        <v>81.876769999999993</v>
      </c>
      <c r="D294">
        <v>124.88248</v>
      </c>
      <c r="E294">
        <v>80.109970000000004</v>
      </c>
      <c r="F294">
        <v>124.88303000000001</v>
      </c>
      <c r="G294">
        <v>126.12629</v>
      </c>
    </row>
    <row r="295" spans="1:7" x14ac:dyDescent="0.2">
      <c r="A295">
        <v>2.93</v>
      </c>
      <c r="B295">
        <v>80</v>
      </c>
      <c r="C295">
        <v>81.443160000000006</v>
      </c>
      <c r="D295">
        <v>125.02079000000001</v>
      </c>
      <c r="E295">
        <v>80.110309999999998</v>
      </c>
      <c r="F295">
        <v>125.01969</v>
      </c>
      <c r="G295">
        <v>126.12684</v>
      </c>
    </row>
    <row r="296" spans="1:7" x14ac:dyDescent="0.2">
      <c r="A296">
        <v>2.94</v>
      </c>
      <c r="B296">
        <v>80</v>
      </c>
      <c r="C296">
        <v>81.24503</v>
      </c>
      <c r="D296">
        <v>124.90255000000001</v>
      </c>
      <c r="E296">
        <v>80.095280000000002</v>
      </c>
      <c r="F296">
        <v>124.90130000000001</v>
      </c>
      <c r="G296">
        <v>126.12755</v>
      </c>
    </row>
    <row r="297" spans="1:7" x14ac:dyDescent="0.2">
      <c r="A297">
        <v>2.95</v>
      </c>
      <c r="B297">
        <v>80</v>
      </c>
      <c r="C297">
        <v>81.027019999999993</v>
      </c>
      <c r="D297">
        <v>109.11659</v>
      </c>
      <c r="E297">
        <v>80.094989999999996</v>
      </c>
      <c r="F297">
        <v>125.03789</v>
      </c>
      <c r="G297">
        <v>126.1281</v>
      </c>
    </row>
    <row r="298" spans="1:7" x14ac:dyDescent="0.2">
      <c r="A298">
        <v>2.96</v>
      </c>
      <c r="B298">
        <v>80</v>
      </c>
      <c r="C298">
        <v>80.918210000000002</v>
      </c>
      <c r="D298">
        <v>85.574730000000002</v>
      </c>
      <c r="E298">
        <v>80.085009999999997</v>
      </c>
      <c r="F298">
        <v>124.91934999999999</v>
      </c>
      <c r="G298">
        <v>126.12881</v>
      </c>
    </row>
    <row r="299" spans="1:7" x14ac:dyDescent="0.2">
      <c r="A299">
        <v>2.97</v>
      </c>
      <c r="B299">
        <v>80</v>
      </c>
      <c r="C299">
        <v>80.790099999999995</v>
      </c>
      <c r="D299">
        <v>82.702510000000004</v>
      </c>
      <c r="E299">
        <v>80.085530000000006</v>
      </c>
      <c r="F299">
        <v>125.05656</v>
      </c>
      <c r="G299">
        <v>126.12936000000001</v>
      </c>
    </row>
    <row r="300" spans="1:7" x14ac:dyDescent="0.2">
      <c r="A300">
        <v>2.98</v>
      </c>
      <c r="B300">
        <v>80</v>
      </c>
      <c r="C300">
        <v>80.737570000000005</v>
      </c>
      <c r="D300">
        <v>82.017200000000003</v>
      </c>
      <c r="E300">
        <v>80.078239999999994</v>
      </c>
      <c r="F300">
        <v>124.93805</v>
      </c>
      <c r="G300">
        <v>126.13007</v>
      </c>
    </row>
    <row r="301" spans="1:7" x14ac:dyDescent="0.2">
      <c r="A301">
        <v>2.99</v>
      </c>
      <c r="B301">
        <v>80</v>
      </c>
      <c r="C301">
        <v>80.643680000000003</v>
      </c>
      <c r="D301">
        <v>81.573210000000003</v>
      </c>
      <c r="E301">
        <v>80.077879999999993</v>
      </c>
      <c r="F301">
        <v>125.08028</v>
      </c>
      <c r="G301">
        <v>126.13061999999999</v>
      </c>
    </row>
    <row r="302" spans="1:7" x14ac:dyDescent="0.2">
      <c r="A302">
        <v>3</v>
      </c>
      <c r="B302">
        <v>80</v>
      </c>
      <c r="C302">
        <v>80.609819999999999</v>
      </c>
      <c r="D302">
        <v>81.365319999999997</v>
      </c>
      <c r="E302">
        <v>80.071399999999997</v>
      </c>
      <c r="F302">
        <v>124.96098000000001</v>
      </c>
      <c r="G302">
        <v>126.13133000000001</v>
      </c>
    </row>
    <row r="303" spans="1:7" x14ac:dyDescent="0.2">
      <c r="A303">
        <v>3.01</v>
      </c>
      <c r="B303">
        <v>80</v>
      </c>
      <c r="C303">
        <v>80.54307</v>
      </c>
      <c r="D303">
        <v>81.144159999999999</v>
      </c>
      <c r="E303">
        <v>80.07199</v>
      </c>
      <c r="F303">
        <v>93.389489999999995</v>
      </c>
      <c r="G303">
        <v>85.573340000000002</v>
      </c>
    </row>
    <row r="304" spans="1:7" x14ac:dyDescent="0.2">
      <c r="A304">
        <v>3.02</v>
      </c>
      <c r="B304">
        <v>80</v>
      </c>
      <c r="C304">
        <v>80.524010000000004</v>
      </c>
      <c r="D304">
        <v>81.028850000000006</v>
      </c>
      <c r="E304">
        <v>80.066199999999995</v>
      </c>
      <c r="F304">
        <v>46.648539999999997</v>
      </c>
      <c r="G304">
        <v>33.941470000000002</v>
      </c>
    </row>
    <row r="305" spans="1:7" x14ac:dyDescent="0.2">
      <c r="A305">
        <v>3.03</v>
      </c>
      <c r="B305">
        <v>80</v>
      </c>
      <c r="C305">
        <v>80.47569</v>
      </c>
      <c r="D305">
        <v>80.899870000000007</v>
      </c>
      <c r="E305">
        <v>80.067300000000003</v>
      </c>
      <c r="F305">
        <v>40.621459999999999</v>
      </c>
      <c r="G305">
        <v>33.940910000000002</v>
      </c>
    </row>
    <row r="306" spans="1:7" x14ac:dyDescent="0.2">
      <c r="A306">
        <v>3.04</v>
      </c>
      <c r="B306">
        <v>80</v>
      </c>
      <c r="C306">
        <v>80.461119999999994</v>
      </c>
      <c r="D306">
        <v>80.842550000000003</v>
      </c>
      <c r="E306">
        <v>80.060599999999994</v>
      </c>
      <c r="F306">
        <v>39.357259999999997</v>
      </c>
      <c r="G306">
        <v>33.94021</v>
      </c>
    </row>
    <row r="307" spans="1:7" x14ac:dyDescent="0.2">
      <c r="A307">
        <v>3.05</v>
      </c>
      <c r="B307">
        <v>80</v>
      </c>
      <c r="C307">
        <v>80.423860000000005</v>
      </c>
      <c r="D307">
        <v>80.7517</v>
      </c>
      <c r="E307">
        <v>80.062839999999994</v>
      </c>
      <c r="F307">
        <v>38.292389999999997</v>
      </c>
      <c r="G307">
        <v>33.93965</v>
      </c>
    </row>
    <row r="308" spans="1:7" x14ac:dyDescent="0.2">
      <c r="A308">
        <v>3.06</v>
      </c>
      <c r="B308">
        <v>80</v>
      </c>
      <c r="C308">
        <v>80.413229999999999</v>
      </c>
      <c r="D308">
        <v>80.712869999999995</v>
      </c>
      <c r="E308">
        <v>80.056740000000005</v>
      </c>
      <c r="F308">
        <v>38.00761</v>
      </c>
      <c r="G308">
        <v>33.938949999999998</v>
      </c>
    </row>
    <row r="309" spans="1:7" x14ac:dyDescent="0.2">
      <c r="A309">
        <v>3.07</v>
      </c>
      <c r="B309">
        <v>80</v>
      </c>
      <c r="C309">
        <v>80.385400000000004</v>
      </c>
      <c r="D309">
        <v>64.877110000000002</v>
      </c>
      <c r="E309">
        <v>80.059079999999994</v>
      </c>
      <c r="F309">
        <v>37.399320000000003</v>
      </c>
      <c r="G309">
        <v>33.938389999999998</v>
      </c>
    </row>
    <row r="310" spans="1:7" x14ac:dyDescent="0.2">
      <c r="A310">
        <v>3.08</v>
      </c>
      <c r="B310">
        <v>80</v>
      </c>
      <c r="C310">
        <v>80.379180000000005</v>
      </c>
      <c r="D310">
        <v>41.564010000000003</v>
      </c>
      <c r="E310">
        <v>80.053150000000002</v>
      </c>
      <c r="F310">
        <v>37.305349999999997</v>
      </c>
      <c r="G310">
        <v>33.937690000000003</v>
      </c>
    </row>
    <row r="311" spans="1:7" x14ac:dyDescent="0.2">
      <c r="A311">
        <v>3.09</v>
      </c>
      <c r="B311">
        <v>80</v>
      </c>
      <c r="C311">
        <v>80.356110000000001</v>
      </c>
      <c r="D311">
        <v>38.393000000000001</v>
      </c>
      <c r="E311">
        <v>80.054940000000002</v>
      </c>
      <c r="F311">
        <v>36.884369999999997</v>
      </c>
      <c r="G311">
        <v>33.937130000000003</v>
      </c>
    </row>
    <row r="312" spans="1:7" x14ac:dyDescent="0.2">
      <c r="A312">
        <v>3.1</v>
      </c>
      <c r="B312">
        <v>80</v>
      </c>
      <c r="C312">
        <v>80.35069</v>
      </c>
      <c r="D312">
        <v>37.806489999999997</v>
      </c>
      <c r="E312">
        <v>80.050309999999996</v>
      </c>
      <c r="F312">
        <v>36.903199999999998</v>
      </c>
      <c r="G312">
        <v>33.936430000000001</v>
      </c>
    </row>
    <row r="313" spans="1:7" x14ac:dyDescent="0.2">
      <c r="A313">
        <v>3.11</v>
      </c>
      <c r="B313">
        <v>80</v>
      </c>
      <c r="C313">
        <v>80.336740000000006</v>
      </c>
      <c r="D313">
        <v>37.154139999999998</v>
      </c>
      <c r="E313">
        <v>80.052030000000002</v>
      </c>
      <c r="F313">
        <v>36.555619999999998</v>
      </c>
      <c r="G313">
        <v>33.935870000000001</v>
      </c>
    </row>
    <row r="314" spans="1:7" x14ac:dyDescent="0.2">
      <c r="A314">
        <v>3.12</v>
      </c>
      <c r="B314">
        <v>80</v>
      </c>
      <c r="C314">
        <v>80.331919999999997</v>
      </c>
      <c r="D314">
        <v>37.06662</v>
      </c>
      <c r="E314">
        <v>80.048649999999995</v>
      </c>
      <c r="F314">
        <v>36.61871</v>
      </c>
      <c r="G314">
        <v>33.935169999999999</v>
      </c>
    </row>
    <row r="315" spans="1:7" x14ac:dyDescent="0.2">
      <c r="A315">
        <v>3.13</v>
      </c>
      <c r="B315">
        <v>80</v>
      </c>
      <c r="C315">
        <v>64.635329999999996</v>
      </c>
      <c r="D315">
        <v>36.654760000000003</v>
      </c>
      <c r="E315">
        <v>80.049850000000006</v>
      </c>
      <c r="F315">
        <v>36.32929</v>
      </c>
      <c r="G315">
        <v>33.934609999999999</v>
      </c>
    </row>
    <row r="316" spans="1:7" x14ac:dyDescent="0.2">
      <c r="A316">
        <v>3.14</v>
      </c>
      <c r="B316">
        <v>80</v>
      </c>
      <c r="C316">
        <v>41.348480000000002</v>
      </c>
      <c r="D316">
        <v>36.671320000000001</v>
      </c>
      <c r="E316">
        <v>80.047210000000007</v>
      </c>
      <c r="F316">
        <v>36.423090000000002</v>
      </c>
      <c r="G316">
        <v>33.933909999999997</v>
      </c>
    </row>
    <row r="317" spans="1:7" x14ac:dyDescent="0.2">
      <c r="A317">
        <v>3.15</v>
      </c>
      <c r="B317">
        <v>80</v>
      </c>
      <c r="C317">
        <v>38.183120000000002</v>
      </c>
      <c r="D317">
        <v>36.35859</v>
      </c>
      <c r="E317">
        <v>80.048649999999995</v>
      </c>
      <c r="F317">
        <v>36.163339999999998</v>
      </c>
      <c r="G317">
        <v>33.933349999999997</v>
      </c>
    </row>
    <row r="318" spans="1:7" x14ac:dyDescent="0.2">
      <c r="A318">
        <v>3.16</v>
      </c>
      <c r="B318">
        <v>80</v>
      </c>
      <c r="C318">
        <v>37.596629999999998</v>
      </c>
      <c r="D318">
        <v>36.430349999999997</v>
      </c>
      <c r="E318">
        <v>80.046170000000004</v>
      </c>
      <c r="F318">
        <v>36.271389999999997</v>
      </c>
      <c r="G318">
        <v>33.932650000000002</v>
      </c>
    </row>
    <row r="319" spans="1:7" x14ac:dyDescent="0.2">
      <c r="A319">
        <v>3.17</v>
      </c>
      <c r="B319">
        <v>80</v>
      </c>
      <c r="C319">
        <v>36.96848</v>
      </c>
      <c r="D319">
        <v>36.163330000000002</v>
      </c>
      <c r="E319">
        <v>80.047479999999993</v>
      </c>
      <c r="F319">
        <v>36.038800000000002</v>
      </c>
      <c r="G319">
        <v>33.932090000000002</v>
      </c>
    </row>
    <row r="320" spans="1:7" x14ac:dyDescent="0.2">
      <c r="A320">
        <v>3.18</v>
      </c>
      <c r="B320">
        <v>80</v>
      </c>
      <c r="C320">
        <v>36.885350000000003</v>
      </c>
      <c r="D320">
        <v>36.259880000000003</v>
      </c>
      <c r="E320">
        <v>80.047650000000004</v>
      </c>
      <c r="F320">
        <v>36.150570000000002</v>
      </c>
      <c r="G320">
        <v>33.93139</v>
      </c>
    </row>
    <row r="321" spans="1:7" x14ac:dyDescent="0.2">
      <c r="A321">
        <v>3.19</v>
      </c>
      <c r="B321">
        <v>80</v>
      </c>
      <c r="C321">
        <v>36.492559999999997</v>
      </c>
      <c r="D321">
        <v>36.024470000000001</v>
      </c>
      <c r="E321">
        <v>80.046959999999999</v>
      </c>
      <c r="F321">
        <v>35.937379999999997</v>
      </c>
      <c r="G321">
        <v>33.93083</v>
      </c>
    </row>
    <row r="322" spans="1:7" x14ac:dyDescent="0.2">
      <c r="A322">
        <v>3.2</v>
      </c>
      <c r="B322">
        <v>80</v>
      </c>
      <c r="C322">
        <v>36.511650000000003</v>
      </c>
      <c r="D322">
        <v>36.136620000000001</v>
      </c>
      <c r="E322">
        <v>80.047290000000004</v>
      </c>
      <c r="F322">
        <v>36.061120000000003</v>
      </c>
      <c r="G322">
        <v>33.930129999999998</v>
      </c>
    </row>
    <row r="323" spans="1:7" x14ac:dyDescent="0.2">
      <c r="A323">
        <v>3.21</v>
      </c>
      <c r="B323">
        <v>80</v>
      </c>
      <c r="C323">
        <v>36.216340000000002</v>
      </c>
      <c r="D323">
        <v>35.91957</v>
      </c>
      <c r="E323">
        <v>80.047120000000007</v>
      </c>
      <c r="F323">
        <v>35.857520000000001</v>
      </c>
      <c r="G323">
        <v>33.929569999999998</v>
      </c>
    </row>
    <row r="324" spans="1:7" x14ac:dyDescent="0.2">
      <c r="A324">
        <v>3.22</v>
      </c>
      <c r="B324">
        <v>80</v>
      </c>
      <c r="C324">
        <v>36.290480000000002</v>
      </c>
      <c r="D324">
        <v>36.039180000000002</v>
      </c>
      <c r="E324">
        <v>80.048400000000001</v>
      </c>
      <c r="F324">
        <v>35.981310000000001</v>
      </c>
      <c r="G324">
        <v>33.928870000000003</v>
      </c>
    </row>
    <row r="325" spans="1:7" x14ac:dyDescent="0.2">
      <c r="A325">
        <v>3.23</v>
      </c>
      <c r="B325">
        <v>80</v>
      </c>
      <c r="C325">
        <v>36.035870000000003</v>
      </c>
      <c r="D325">
        <v>35.83699</v>
      </c>
      <c r="E325">
        <v>80.047820000000002</v>
      </c>
      <c r="F325">
        <v>35.791519999999998</v>
      </c>
      <c r="G325">
        <v>33.928310000000003</v>
      </c>
    </row>
    <row r="326" spans="1:7" x14ac:dyDescent="0.2">
      <c r="A326">
        <v>3.24</v>
      </c>
      <c r="B326">
        <v>80</v>
      </c>
      <c r="C326">
        <v>36.133420000000001</v>
      </c>
      <c r="D326">
        <v>35.958419999999997</v>
      </c>
      <c r="E326">
        <v>80.046980000000005</v>
      </c>
      <c r="F326">
        <v>35.919469999999997</v>
      </c>
      <c r="G326">
        <v>33.927610000000001</v>
      </c>
    </row>
    <row r="327" spans="1:7" x14ac:dyDescent="0.2">
      <c r="A327">
        <v>3.25</v>
      </c>
      <c r="B327">
        <v>80</v>
      </c>
      <c r="C327">
        <v>35.909050000000001</v>
      </c>
      <c r="D327">
        <v>35.766889999999997</v>
      </c>
      <c r="E327">
        <v>80.048419999999993</v>
      </c>
      <c r="F327">
        <v>35.736409999999999</v>
      </c>
      <c r="G327">
        <v>33.927050000000001</v>
      </c>
    </row>
    <row r="328" spans="1:7" x14ac:dyDescent="0.2">
      <c r="A328">
        <v>3.26</v>
      </c>
      <c r="B328">
        <v>80</v>
      </c>
      <c r="C328">
        <v>36.021769999999997</v>
      </c>
      <c r="D328">
        <v>35.895229999999998</v>
      </c>
      <c r="E328">
        <v>80.050319999999999</v>
      </c>
      <c r="F328">
        <v>35.865139999999997</v>
      </c>
      <c r="G328">
        <v>33.926349999999999</v>
      </c>
    </row>
    <row r="329" spans="1:7" x14ac:dyDescent="0.2">
      <c r="A329">
        <v>3.27</v>
      </c>
      <c r="B329">
        <v>80</v>
      </c>
      <c r="C329">
        <v>35.814660000000003</v>
      </c>
      <c r="D329">
        <v>35.710520000000002</v>
      </c>
      <c r="E329">
        <v>80.050150000000002</v>
      </c>
      <c r="F329">
        <v>35.688890000000001</v>
      </c>
      <c r="G329">
        <v>33.925789999999999</v>
      </c>
    </row>
    <row r="330" spans="1:7" x14ac:dyDescent="0.2">
      <c r="A330">
        <v>3.28</v>
      </c>
      <c r="B330">
        <v>80</v>
      </c>
      <c r="C330">
        <v>35.934170000000002</v>
      </c>
      <c r="D330">
        <v>35.838830000000002</v>
      </c>
      <c r="E330">
        <v>64.582089999999994</v>
      </c>
      <c r="F330">
        <v>35.818919999999999</v>
      </c>
      <c r="G330">
        <v>33.925089999999997</v>
      </c>
    </row>
    <row r="331" spans="1:7" x14ac:dyDescent="0.2">
      <c r="A331">
        <v>3.29</v>
      </c>
      <c r="B331">
        <v>80</v>
      </c>
      <c r="C331">
        <v>35.742109999999997</v>
      </c>
      <c r="D331">
        <v>35.662619999999997</v>
      </c>
      <c r="E331">
        <v>41.321899999999999</v>
      </c>
      <c r="F331">
        <v>35.646569999999997</v>
      </c>
      <c r="G331">
        <v>33.924529999999997</v>
      </c>
    </row>
    <row r="332" spans="1:7" x14ac:dyDescent="0.2">
      <c r="A332">
        <v>3.3</v>
      </c>
      <c r="B332">
        <v>80</v>
      </c>
      <c r="C332">
        <v>35.862940000000002</v>
      </c>
      <c r="D332">
        <v>35.792360000000002</v>
      </c>
      <c r="E332">
        <v>38.081960000000002</v>
      </c>
      <c r="F332">
        <v>35.777650000000001</v>
      </c>
      <c r="G332">
        <v>33.923830000000002</v>
      </c>
    </row>
    <row r="333" spans="1:7" x14ac:dyDescent="0.2">
      <c r="A333">
        <v>3.31</v>
      </c>
      <c r="B333">
        <v>80</v>
      </c>
      <c r="C333">
        <v>35.681539999999998</v>
      </c>
      <c r="D333">
        <v>35.621670000000002</v>
      </c>
      <c r="E333">
        <v>37.465020000000003</v>
      </c>
      <c r="F333">
        <v>35.60736</v>
      </c>
      <c r="G333">
        <v>33.923270000000002</v>
      </c>
    </row>
    <row r="334" spans="1:7" x14ac:dyDescent="0.2">
      <c r="A334">
        <v>3.32</v>
      </c>
      <c r="B334">
        <v>80</v>
      </c>
      <c r="C334">
        <v>35.808250000000001</v>
      </c>
      <c r="D334">
        <v>35.7515</v>
      </c>
      <c r="E334">
        <v>36.830019999999998</v>
      </c>
      <c r="F334">
        <v>35.740389999999998</v>
      </c>
      <c r="G334">
        <v>33.92257</v>
      </c>
    </row>
    <row r="335" spans="1:7" x14ac:dyDescent="0.2">
      <c r="A335">
        <v>3.33</v>
      </c>
      <c r="B335">
        <v>80</v>
      </c>
      <c r="C335">
        <v>35.631680000000003</v>
      </c>
      <c r="D335">
        <v>35.585680000000004</v>
      </c>
      <c r="E335">
        <v>36.735790000000001</v>
      </c>
      <c r="F335">
        <v>35.574219999999997</v>
      </c>
      <c r="G335">
        <v>33.92201</v>
      </c>
    </row>
    <row r="336" spans="1:7" x14ac:dyDescent="0.2">
      <c r="A336">
        <v>3.34</v>
      </c>
      <c r="B336">
        <v>80</v>
      </c>
      <c r="C336">
        <v>35.758479999999999</v>
      </c>
      <c r="D336">
        <v>35.715879999999999</v>
      </c>
      <c r="E336">
        <v>51.74436</v>
      </c>
      <c r="F336">
        <v>35.707180000000001</v>
      </c>
      <c r="G336">
        <v>33.921309999999998</v>
      </c>
    </row>
    <row r="337" spans="1:7" x14ac:dyDescent="0.2">
      <c r="A337">
        <v>3.35</v>
      </c>
      <c r="B337">
        <v>80</v>
      </c>
      <c r="C337">
        <v>35.589410000000001</v>
      </c>
      <c r="D337">
        <v>35.553330000000003</v>
      </c>
      <c r="E337">
        <v>74.949470000000005</v>
      </c>
      <c r="F337">
        <v>35.544249999999998</v>
      </c>
      <c r="G337">
        <v>33.920749999999998</v>
      </c>
    </row>
    <row r="338" spans="1:7" x14ac:dyDescent="0.2">
      <c r="A338">
        <v>3.36</v>
      </c>
      <c r="B338">
        <v>80</v>
      </c>
      <c r="C338">
        <v>35.717570000000002</v>
      </c>
      <c r="D338">
        <v>35.683750000000003</v>
      </c>
      <c r="E338">
        <v>77.958489999999998</v>
      </c>
      <c r="F338">
        <v>35.675939999999997</v>
      </c>
      <c r="G338">
        <v>33.920050000000003</v>
      </c>
    </row>
    <row r="339" spans="1:7" x14ac:dyDescent="0.2">
      <c r="A339">
        <v>3.37</v>
      </c>
      <c r="B339">
        <v>80</v>
      </c>
      <c r="C339">
        <v>35.552880000000002</v>
      </c>
      <c r="D339">
        <v>35.523380000000003</v>
      </c>
      <c r="E339">
        <v>78.651489999999995</v>
      </c>
      <c r="F339">
        <v>35.517319999999998</v>
      </c>
      <c r="G339">
        <v>33.919490000000003</v>
      </c>
    </row>
    <row r="340" spans="1:7" x14ac:dyDescent="0.2">
      <c r="A340">
        <v>3.38</v>
      </c>
      <c r="B340">
        <v>80</v>
      </c>
      <c r="C340">
        <v>35.681109999999997</v>
      </c>
      <c r="D340">
        <v>35.654519999999998</v>
      </c>
      <c r="E340">
        <v>79.047409999999999</v>
      </c>
      <c r="F340">
        <v>35.648400000000002</v>
      </c>
      <c r="G340">
        <v>33.918790000000001</v>
      </c>
    </row>
    <row r="341" spans="1:7" x14ac:dyDescent="0.2">
      <c r="A341">
        <v>3.39</v>
      </c>
      <c r="B341">
        <v>80</v>
      </c>
      <c r="C341">
        <v>35.517339999999997</v>
      </c>
      <c r="D341">
        <v>35.496470000000002</v>
      </c>
      <c r="E341">
        <v>79.236080000000001</v>
      </c>
      <c r="F341">
        <v>35.492739999999998</v>
      </c>
      <c r="G341">
        <v>33.918230000000001</v>
      </c>
    </row>
    <row r="342" spans="1:7" x14ac:dyDescent="0.2">
      <c r="A342">
        <v>3.4</v>
      </c>
      <c r="B342">
        <v>80</v>
      </c>
      <c r="C342">
        <v>35.648290000000003</v>
      </c>
      <c r="D342">
        <v>35.627699999999997</v>
      </c>
      <c r="E342">
        <v>79.412139999999994</v>
      </c>
      <c r="F342">
        <v>35.623269999999998</v>
      </c>
      <c r="G342">
        <v>33.917529999999999</v>
      </c>
    </row>
    <row r="343" spans="1:7" x14ac:dyDescent="0.2">
      <c r="A343">
        <v>3.41</v>
      </c>
      <c r="B343">
        <v>80</v>
      </c>
      <c r="C343">
        <v>35.487130000000001</v>
      </c>
      <c r="D343">
        <v>35.471899999999998</v>
      </c>
      <c r="E343">
        <v>79.510149999999996</v>
      </c>
      <c r="F343">
        <v>35.470260000000003</v>
      </c>
      <c r="G343">
        <v>33.916969999999999</v>
      </c>
    </row>
    <row r="344" spans="1:7" x14ac:dyDescent="0.2">
      <c r="A344">
        <v>3.42</v>
      </c>
      <c r="B344">
        <v>80</v>
      </c>
      <c r="C344">
        <v>35.617370000000001</v>
      </c>
      <c r="D344">
        <v>35.601860000000002</v>
      </c>
      <c r="E344">
        <v>79.601640000000003</v>
      </c>
      <c r="F344">
        <v>35.600189999999998</v>
      </c>
      <c r="G344">
        <v>33.916269999999997</v>
      </c>
    </row>
    <row r="345" spans="1:7" x14ac:dyDescent="0.2">
      <c r="A345">
        <v>3.43</v>
      </c>
      <c r="B345">
        <v>80</v>
      </c>
      <c r="C345">
        <v>35.4574</v>
      </c>
      <c r="D345">
        <v>35.449280000000002</v>
      </c>
      <c r="E345">
        <v>79.649929999999998</v>
      </c>
      <c r="F345">
        <v>35.449449999999999</v>
      </c>
      <c r="G345">
        <v>33.915709999999997</v>
      </c>
    </row>
    <row r="346" spans="1:7" x14ac:dyDescent="0.2">
      <c r="A346">
        <v>3.44</v>
      </c>
      <c r="B346">
        <v>80</v>
      </c>
      <c r="C346">
        <v>35.588630000000002</v>
      </c>
      <c r="D346">
        <v>35.578650000000003</v>
      </c>
      <c r="E346">
        <v>79.713139999999996</v>
      </c>
      <c r="F346">
        <v>35.578899999999997</v>
      </c>
      <c r="G346">
        <v>33.915010000000002</v>
      </c>
    </row>
    <row r="347" spans="1:7" x14ac:dyDescent="0.2">
      <c r="A347">
        <v>3.45</v>
      </c>
      <c r="B347">
        <v>80</v>
      </c>
      <c r="C347">
        <v>35.430390000000003</v>
      </c>
      <c r="D347">
        <v>35.425089999999997</v>
      </c>
      <c r="E347">
        <v>79.738240000000005</v>
      </c>
      <c r="F347">
        <v>35.428699999999999</v>
      </c>
      <c r="G347">
        <v>33.914450000000002</v>
      </c>
    </row>
    <row r="348" spans="1:7" x14ac:dyDescent="0.2">
      <c r="A348">
        <v>3.46</v>
      </c>
      <c r="B348">
        <v>80</v>
      </c>
      <c r="C348">
        <v>35.561590000000002</v>
      </c>
      <c r="D348">
        <v>35.556269999999998</v>
      </c>
      <c r="E348">
        <v>79.781499999999994</v>
      </c>
      <c r="F348">
        <v>35.55836</v>
      </c>
      <c r="G348">
        <v>33.91375</v>
      </c>
    </row>
    <row r="349" spans="1:7" x14ac:dyDescent="0.2">
      <c r="A349">
        <v>3.47</v>
      </c>
      <c r="B349">
        <v>80</v>
      </c>
      <c r="C349">
        <v>35.403010000000002</v>
      </c>
      <c r="D349">
        <v>35.404719999999998</v>
      </c>
      <c r="E349">
        <v>79.797060000000002</v>
      </c>
      <c r="F349">
        <v>35.409439999999996</v>
      </c>
      <c r="G349">
        <v>33.91319</v>
      </c>
    </row>
    <row r="350" spans="1:7" x14ac:dyDescent="0.2">
      <c r="A350">
        <v>3.48</v>
      </c>
      <c r="B350">
        <v>80</v>
      </c>
      <c r="C350">
        <v>35.53389</v>
      </c>
      <c r="D350">
        <v>35.534370000000003</v>
      </c>
      <c r="E350">
        <v>79.827830000000006</v>
      </c>
      <c r="F350">
        <v>35.537840000000003</v>
      </c>
      <c r="G350">
        <v>33.912489999999998</v>
      </c>
    </row>
    <row r="351" spans="1:7" x14ac:dyDescent="0.2">
      <c r="A351">
        <v>3.49</v>
      </c>
      <c r="B351">
        <v>80</v>
      </c>
      <c r="C351">
        <v>50.626640000000002</v>
      </c>
      <c r="D351">
        <v>35.38411</v>
      </c>
      <c r="E351">
        <v>79.836410000000001</v>
      </c>
      <c r="F351">
        <v>35.39105</v>
      </c>
      <c r="G351">
        <v>33.911929999999998</v>
      </c>
    </row>
    <row r="352" spans="1:7" x14ac:dyDescent="0.2">
      <c r="A352">
        <v>3.5</v>
      </c>
      <c r="B352">
        <v>80</v>
      </c>
      <c r="C352">
        <v>73.671970000000002</v>
      </c>
      <c r="D352">
        <v>35.513539999999999</v>
      </c>
      <c r="E352">
        <v>79.859539999999996</v>
      </c>
      <c r="F352">
        <v>35.51887</v>
      </c>
      <c r="G352">
        <v>33.911230000000003</v>
      </c>
    </row>
    <row r="353" spans="1:7" x14ac:dyDescent="0.2">
      <c r="A353">
        <v>3.51</v>
      </c>
      <c r="B353">
        <v>80</v>
      </c>
      <c r="C353">
        <v>76.980999999999995</v>
      </c>
      <c r="D353">
        <v>35.363230000000001</v>
      </c>
      <c r="E353">
        <v>79.868539999999996</v>
      </c>
      <c r="F353">
        <v>35.367190000000001</v>
      </c>
      <c r="G353">
        <v>33.910670000000003</v>
      </c>
    </row>
    <row r="354" spans="1:7" x14ac:dyDescent="0.2">
      <c r="A354">
        <v>3.52</v>
      </c>
      <c r="B354">
        <v>80</v>
      </c>
      <c r="C354">
        <v>77.800219999999996</v>
      </c>
      <c r="D354">
        <v>35.49277</v>
      </c>
      <c r="E354">
        <v>79.885170000000002</v>
      </c>
      <c r="F354">
        <v>35.499169999999999</v>
      </c>
      <c r="G354">
        <v>33.909970000000001</v>
      </c>
    </row>
    <row r="355" spans="1:7" x14ac:dyDescent="0.2">
      <c r="A355">
        <v>3.53</v>
      </c>
      <c r="B355">
        <v>80</v>
      </c>
      <c r="C355">
        <v>78.320409999999995</v>
      </c>
      <c r="D355">
        <v>35.341160000000002</v>
      </c>
      <c r="E355">
        <v>79.888379999999998</v>
      </c>
      <c r="F355">
        <v>35.348849999999999</v>
      </c>
      <c r="G355">
        <v>33.909410000000001</v>
      </c>
    </row>
    <row r="356" spans="1:7" x14ac:dyDescent="0.2">
      <c r="A356">
        <v>3.54</v>
      </c>
      <c r="B356">
        <v>80</v>
      </c>
      <c r="C356">
        <v>78.569410000000005</v>
      </c>
      <c r="D356">
        <v>35.470370000000003</v>
      </c>
      <c r="E356">
        <v>79.904030000000006</v>
      </c>
      <c r="F356">
        <v>35.478380000000001</v>
      </c>
      <c r="G356">
        <v>33.908709999999999</v>
      </c>
    </row>
    <row r="357" spans="1:7" x14ac:dyDescent="0.2">
      <c r="A357">
        <v>3.55</v>
      </c>
      <c r="B357">
        <v>80</v>
      </c>
      <c r="C357">
        <v>78.826599999999999</v>
      </c>
      <c r="D357">
        <v>50.508310000000002</v>
      </c>
      <c r="E357">
        <v>79.907619999999994</v>
      </c>
      <c r="F357">
        <v>35.328380000000003</v>
      </c>
      <c r="G357">
        <v>33.908149999999999</v>
      </c>
    </row>
    <row r="358" spans="1:7" x14ac:dyDescent="0.2">
      <c r="A358">
        <v>3.56</v>
      </c>
      <c r="B358">
        <v>80</v>
      </c>
      <c r="C358">
        <v>78.959590000000006</v>
      </c>
      <c r="D358">
        <v>73.441890000000001</v>
      </c>
      <c r="E358">
        <v>79.917959999999994</v>
      </c>
      <c r="F358">
        <v>35.45796</v>
      </c>
      <c r="G358">
        <v>33.907449999999997</v>
      </c>
    </row>
    <row r="359" spans="1:7" x14ac:dyDescent="0.2">
      <c r="A359">
        <v>3.57</v>
      </c>
      <c r="B359">
        <v>80</v>
      </c>
      <c r="C359">
        <v>79.111260000000001</v>
      </c>
      <c r="D359">
        <v>76.815110000000004</v>
      </c>
      <c r="E359">
        <v>79.91995</v>
      </c>
      <c r="F359">
        <v>35.307310000000001</v>
      </c>
      <c r="G359">
        <v>33.906889999999997</v>
      </c>
    </row>
    <row r="360" spans="1:7" x14ac:dyDescent="0.2">
      <c r="A360">
        <v>3.58</v>
      </c>
      <c r="B360">
        <v>80</v>
      </c>
      <c r="C360">
        <v>79.183359999999993</v>
      </c>
      <c r="D360">
        <v>77.660929999999993</v>
      </c>
      <c r="E360">
        <v>79.927390000000003</v>
      </c>
      <c r="F360">
        <v>35.436889999999998</v>
      </c>
      <c r="G360">
        <v>33.906190000000002</v>
      </c>
    </row>
    <row r="361" spans="1:7" x14ac:dyDescent="0.2">
      <c r="A361">
        <v>3.59</v>
      </c>
      <c r="B361">
        <v>80</v>
      </c>
      <c r="C361">
        <v>79.290490000000005</v>
      </c>
      <c r="D361">
        <v>78.191630000000004</v>
      </c>
      <c r="E361">
        <v>79.929990000000004</v>
      </c>
      <c r="F361">
        <v>35.28237</v>
      </c>
      <c r="G361">
        <v>33.905630000000002</v>
      </c>
    </row>
    <row r="362" spans="1:7" x14ac:dyDescent="0.2">
      <c r="A362">
        <v>3.6</v>
      </c>
      <c r="B362">
        <v>80</v>
      </c>
      <c r="C362">
        <v>79.33475</v>
      </c>
      <c r="D362">
        <v>78.450159999999997</v>
      </c>
      <c r="E362">
        <v>79.935270000000003</v>
      </c>
      <c r="F362">
        <v>35.412559999999999</v>
      </c>
      <c r="G362">
        <v>33.90493</v>
      </c>
    </row>
    <row r="363" spans="1:7" x14ac:dyDescent="0.2">
      <c r="A363">
        <v>3.61</v>
      </c>
      <c r="B363">
        <v>80</v>
      </c>
      <c r="C363">
        <v>79.411749999999998</v>
      </c>
      <c r="D363">
        <v>78.710520000000002</v>
      </c>
      <c r="E363">
        <v>79.93732</v>
      </c>
      <c r="F363">
        <v>65.527029999999996</v>
      </c>
      <c r="G363">
        <v>74.430899999999994</v>
      </c>
    </row>
    <row r="364" spans="1:7" x14ac:dyDescent="0.2">
      <c r="A364">
        <v>3.62</v>
      </c>
      <c r="B364">
        <v>80</v>
      </c>
      <c r="C364">
        <v>79.438469999999995</v>
      </c>
      <c r="D364">
        <v>78.849729999999994</v>
      </c>
      <c r="E364">
        <v>79.942009999999996</v>
      </c>
      <c r="F364">
        <v>111.04804</v>
      </c>
      <c r="G364">
        <v>126.02234</v>
      </c>
    </row>
    <row r="365" spans="1:7" x14ac:dyDescent="0.2">
      <c r="A365">
        <v>3.63</v>
      </c>
      <c r="B365">
        <v>80</v>
      </c>
      <c r="C365">
        <v>79.494879999999995</v>
      </c>
      <c r="D365">
        <v>79.001620000000003</v>
      </c>
      <c r="E365">
        <v>79.943029999999993</v>
      </c>
      <c r="F365">
        <v>118.07810000000001</v>
      </c>
      <c r="G365">
        <v>126.02289</v>
      </c>
    </row>
    <row r="366" spans="1:7" x14ac:dyDescent="0.2">
      <c r="A366">
        <v>3.64</v>
      </c>
      <c r="B366">
        <v>80</v>
      </c>
      <c r="C366">
        <v>79.515420000000006</v>
      </c>
      <c r="D366">
        <v>79.078379999999996</v>
      </c>
      <c r="E366">
        <v>79.948599999999999</v>
      </c>
      <c r="F366">
        <v>119.65488999999999</v>
      </c>
      <c r="G366">
        <v>126.0236</v>
      </c>
    </row>
    <row r="367" spans="1:7" x14ac:dyDescent="0.2">
      <c r="A367">
        <v>3.65</v>
      </c>
      <c r="B367">
        <v>80</v>
      </c>
      <c r="C367">
        <v>79.557149999999993</v>
      </c>
      <c r="D367">
        <v>79.181430000000006</v>
      </c>
      <c r="E367">
        <v>79.94847</v>
      </c>
      <c r="F367">
        <v>120.90532</v>
      </c>
      <c r="G367">
        <v>126.02415000000001</v>
      </c>
    </row>
    <row r="368" spans="1:7" x14ac:dyDescent="0.2">
      <c r="A368">
        <v>3.66</v>
      </c>
      <c r="B368">
        <v>80</v>
      </c>
      <c r="C368">
        <v>79.57396</v>
      </c>
      <c r="D368">
        <v>79.230519999999999</v>
      </c>
      <c r="E368">
        <v>79.953289999999996</v>
      </c>
      <c r="F368">
        <v>121.28304</v>
      </c>
      <c r="G368">
        <v>126.02486</v>
      </c>
    </row>
    <row r="369" spans="1:7" x14ac:dyDescent="0.2">
      <c r="A369">
        <v>3.67</v>
      </c>
      <c r="B369">
        <v>80</v>
      </c>
      <c r="C369">
        <v>79.605069999999998</v>
      </c>
      <c r="D369">
        <v>94.359470000000002</v>
      </c>
      <c r="E369">
        <v>79.953000000000003</v>
      </c>
      <c r="F369">
        <v>121.98217</v>
      </c>
      <c r="G369">
        <v>126.02540999999999</v>
      </c>
    </row>
    <row r="370" spans="1:7" x14ac:dyDescent="0.2">
      <c r="A370">
        <v>3.68</v>
      </c>
      <c r="B370">
        <v>80</v>
      </c>
      <c r="C370">
        <v>79.615229999999997</v>
      </c>
      <c r="D370">
        <v>117.06113000000001</v>
      </c>
      <c r="E370">
        <v>79.957359999999994</v>
      </c>
      <c r="F370">
        <v>122.1157</v>
      </c>
      <c r="G370">
        <v>126.02612000000001</v>
      </c>
    </row>
    <row r="371" spans="1:7" x14ac:dyDescent="0.2">
      <c r="A371">
        <v>3.69</v>
      </c>
      <c r="B371">
        <v>80</v>
      </c>
      <c r="C371">
        <v>79.640240000000006</v>
      </c>
      <c r="D371">
        <v>120.74854999999999</v>
      </c>
      <c r="E371">
        <v>79.957470000000001</v>
      </c>
      <c r="F371">
        <v>122.59596999999999</v>
      </c>
      <c r="G371">
        <v>126.02667</v>
      </c>
    </row>
    <row r="372" spans="1:7" x14ac:dyDescent="0.2">
      <c r="A372">
        <v>3.7</v>
      </c>
      <c r="B372">
        <v>80</v>
      </c>
      <c r="C372">
        <v>79.649820000000005</v>
      </c>
      <c r="D372">
        <v>121.49379999999999</v>
      </c>
      <c r="E372">
        <v>79.960679999999996</v>
      </c>
      <c r="F372">
        <v>122.60239</v>
      </c>
      <c r="G372">
        <v>126.02737999999999</v>
      </c>
    </row>
    <row r="373" spans="1:7" x14ac:dyDescent="0.2">
      <c r="A373">
        <v>3.71</v>
      </c>
      <c r="B373">
        <v>80</v>
      </c>
      <c r="C373">
        <v>79.664649999999995</v>
      </c>
      <c r="D373">
        <v>122.25004</v>
      </c>
      <c r="E373">
        <v>79.960920000000002</v>
      </c>
      <c r="F373">
        <v>122.98923000000001</v>
      </c>
      <c r="G373">
        <v>126.02793</v>
      </c>
    </row>
    <row r="374" spans="1:7" x14ac:dyDescent="0.2">
      <c r="A374">
        <v>3.72</v>
      </c>
      <c r="B374">
        <v>80</v>
      </c>
      <c r="C374">
        <v>79.672179999999997</v>
      </c>
      <c r="D374">
        <v>122.38629</v>
      </c>
      <c r="E374">
        <v>79.962800000000001</v>
      </c>
      <c r="F374">
        <v>122.93854</v>
      </c>
      <c r="G374">
        <v>126.02864</v>
      </c>
    </row>
    <row r="375" spans="1:7" x14ac:dyDescent="0.2">
      <c r="A375">
        <v>3.73</v>
      </c>
      <c r="B375">
        <v>80</v>
      </c>
      <c r="C375">
        <v>94.656890000000004</v>
      </c>
      <c r="D375">
        <v>122.85346</v>
      </c>
      <c r="E375">
        <v>79.963470000000001</v>
      </c>
      <c r="F375">
        <v>123.26066</v>
      </c>
      <c r="G375">
        <v>126.02919</v>
      </c>
    </row>
    <row r="376" spans="1:7" x14ac:dyDescent="0.2">
      <c r="A376">
        <v>3.74</v>
      </c>
      <c r="B376">
        <v>80</v>
      </c>
      <c r="C376">
        <v>117.32204</v>
      </c>
      <c r="D376">
        <v>122.85929</v>
      </c>
      <c r="E376">
        <v>79.964529999999996</v>
      </c>
      <c r="F376">
        <v>123.17382000000001</v>
      </c>
      <c r="G376">
        <v>126.0299</v>
      </c>
    </row>
    <row r="377" spans="1:7" x14ac:dyDescent="0.2">
      <c r="A377">
        <v>3.75</v>
      </c>
      <c r="B377">
        <v>80</v>
      </c>
      <c r="C377">
        <v>120.99572999999999</v>
      </c>
      <c r="D377">
        <v>123.21037</v>
      </c>
      <c r="E377">
        <v>79.964929999999995</v>
      </c>
      <c r="F377">
        <v>123.45923000000001</v>
      </c>
      <c r="G377">
        <v>126.03045</v>
      </c>
    </row>
    <row r="378" spans="1:7" x14ac:dyDescent="0.2">
      <c r="A378">
        <v>3.76</v>
      </c>
      <c r="B378">
        <v>80</v>
      </c>
      <c r="C378">
        <v>121.73844</v>
      </c>
      <c r="D378">
        <v>123.15127</v>
      </c>
      <c r="E378">
        <v>79.965810000000005</v>
      </c>
      <c r="F378">
        <v>123.35500999999999</v>
      </c>
      <c r="G378">
        <v>126.03116</v>
      </c>
    </row>
    <row r="379" spans="1:7" x14ac:dyDescent="0.2">
      <c r="A379">
        <v>3.77</v>
      </c>
      <c r="B379">
        <v>80</v>
      </c>
      <c r="C379">
        <v>122.46579</v>
      </c>
      <c r="D379">
        <v>123.44756</v>
      </c>
      <c r="E379">
        <v>79.966229999999996</v>
      </c>
      <c r="F379">
        <v>123.60861</v>
      </c>
      <c r="G379">
        <v>126.03171</v>
      </c>
    </row>
    <row r="380" spans="1:7" x14ac:dyDescent="0.2">
      <c r="A380">
        <v>3.78</v>
      </c>
      <c r="B380">
        <v>80</v>
      </c>
      <c r="C380">
        <v>122.59384</v>
      </c>
      <c r="D380">
        <v>123.35706</v>
      </c>
      <c r="E380">
        <v>79.964250000000007</v>
      </c>
      <c r="F380">
        <v>123.49854000000001</v>
      </c>
      <c r="G380">
        <v>126.03242</v>
      </c>
    </row>
    <row r="381" spans="1:7" x14ac:dyDescent="0.2">
      <c r="A381">
        <v>3.79</v>
      </c>
      <c r="B381">
        <v>80</v>
      </c>
      <c r="C381">
        <v>123.03822</v>
      </c>
      <c r="D381">
        <v>123.61662</v>
      </c>
      <c r="E381">
        <v>79.966629999999995</v>
      </c>
      <c r="F381">
        <v>123.73101</v>
      </c>
      <c r="G381">
        <v>126.03297000000001</v>
      </c>
    </row>
    <row r="382" spans="1:7" x14ac:dyDescent="0.2">
      <c r="A382">
        <v>3.8</v>
      </c>
      <c r="B382">
        <v>80</v>
      </c>
      <c r="C382">
        <v>123.0398</v>
      </c>
      <c r="D382">
        <v>123.50717</v>
      </c>
      <c r="E382">
        <v>79.964550000000003</v>
      </c>
      <c r="F382">
        <v>123.60720999999999</v>
      </c>
      <c r="G382">
        <v>126.03368</v>
      </c>
    </row>
    <row r="383" spans="1:7" x14ac:dyDescent="0.2">
      <c r="A383">
        <v>3.81</v>
      </c>
      <c r="B383">
        <v>80</v>
      </c>
      <c r="C383">
        <v>123.37013</v>
      </c>
      <c r="D383">
        <v>123.74383</v>
      </c>
      <c r="E383">
        <v>79.966419999999999</v>
      </c>
      <c r="F383">
        <v>123.82801000000001</v>
      </c>
      <c r="G383">
        <v>126.03422999999999</v>
      </c>
    </row>
    <row r="384" spans="1:7" x14ac:dyDescent="0.2">
      <c r="A384">
        <v>3.82</v>
      </c>
      <c r="B384">
        <v>80</v>
      </c>
      <c r="C384">
        <v>123.30665999999999</v>
      </c>
      <c r="D384">
        <v>123.62481</v>
      </c>
      <c r="E384">
        <v>79.963239999999999</v>
      </c>
      <c r="F384">
        <v>123.70251</v>
      </c>
      <c r="G384">
        <v>126.03494000000001</v>
      </c>
    </row>
    <row r="385" spans="1:7" x14ac:dyDescent="0.2">
      <c r="A385">
        <v>3.83</v>
      </c>
      <c r="B385">
        <v>80</v>
      </c>
      <c r="C385">
        <v>123.5874</v>
      </c>
      <c r="D385">
        <v>123.84316</v>
      </c>
      <c r="E385">
        <v>79.965469999999996</v>
      </c>
      <c r="F385">
        <v>123.90846000000001</v>
      </c>
      <c r="G385">
        <v>126.03549</v>
      </c>
    </row>
    <row r="386" spans="1:7" x14ac:dyDescent="0.2">
      <c r="A386">
        <v>3.84</v>
      </c>
      <c r="B386">
        <v>80</v>
      </c>
      <c r="C386">
        <v>123.49518</v>
      </c>
      <c r="D386">
        <v>123.7205</v>
      </c>
      <c r="E386">
        <v>79.963989999999995</v>
      </c>
      <c r="F386">
        <v>123.77795999999999</v>
      </c>
      <c r="G386">
        <v>126.03619999999999</v>
      </c>
    </row>
    <row r="387" spans="1:7" x14ac:dyDescent="0.2">
      <c r="A387">
        <v>3.85</v>
      </c>
      <c r="B387">
        <v>80</v>
      </c>
      <c r="C387">
        <v>123.74081</v>
      </c>
      <c r="D387">
        <v>123.92704999999999</v>
      </c>
      <c r="E387">
        <v>79.964349999999996</v>
      </c>
      <c r="F387">
        <v>123.97505</v>
      </c>
      <c r="G387">
        <v>126.03675</v>
      </c>
    </row>
    <row r="388" spans="1:7" x14ac:dyDescent="0.2">
      <c r="A388">
        <v>3.86</v>
      </c>
      <c r="B388">
        <v>80</v>
      </c>
      <c r="C388">
        <v>123.63032</v>
      </c>
      <c r="D388">
        <v>123.79653999999999</v>
      </c>
      <c r="E388">
        <v>79.959620000000001</v>
      </c>
      <c r="F388">
        <v>123.84303</v>
      </c>
      <c r="G388">
        <v>126.03746</v>
      </c>
    </row>
    <row r="389" spans="1:7" x14ac:dyDescent="0.2">
      <c r="A389">
        <v>3.87</v>
      </c>
      <c r="B389">
        <v>80</v>
      </c>
      <c r="C389">
        <v>123.85565</v>
      </c>
      <c r="D389">
        <v>123.99497</v>
      </c>
      <c r="E389">
        <v>79.961539999999999</v>
      </c>
      <c r="F389">
        <v>124.03148</v>
      </c>
      <c r="G389">
        <v>126.03801</v>
      </c>
    </row>
    <row r="390" spans="1:7" x14ac:dyDescent="0.2">
      <c r="A390">
        <v>3.88</v>
      </c>
      <c r="B390">
        <v>80</v>
      </c>
      <c r="C390">
        <v>123.73643</v>
      </c>
      <c r="D390">
        <v>123.86363</v>
      </c>
      <c r="E390">
        <v>94.722669999999994</v>
      </c>
      <c r="F390">
        <v>123.89794999999999</v>
      </c>
      <c r="G390">
        <v>126.03872</v>
      </c>
    </row>
    <row r="391" spans="1:7" x14ac:dyDescent="0.2">
      <c r="A391">
        <v>3.89</v>
      </c>
      <c r="B391">
        <v>80</v>
      </c>
      <c r="C391">
        <v>123.94418</v>
      </c>
      <c r="D391">
        <v>124.05282</v>
      </c>
      <c r="E391">
        <v>117.34775</v>
      </c>
      <c r="F391">
        <v>124.08156</v>
      </c>
      <c r="G391">
        <v>126.03927</v>
      </c>
    </row>
    <row r="392" spans="1:7" x14ac:dyDescent="0.2">
      <c r="A392">
        <v>3.9</v>
      </c>
      <c r="B392">
        <v>80</v>
      </c>
      <c r="C392">
        <v>123.82204</v>
      </c>
      <c r="D392">
        <v>123.91956</v>
      </c>
      <c r="E392">
        <v>121.09492</v>
      </c>
      <c r="F392">
        <v>123.9468</v>
      </c>
      <c r="G392">
        <v>126.03998</v>
      </c>
    </row>
    <row r="393" spans="1:7" x14ac:dyDescent="0.2">
      <c r="A393">
        <v>3.91</v>
      </c>
      <c r="B393">
        <v>80</v>
      </c>
      <c r="C393">
        <v>124.01801</v>
      </c>
      <c r="D393">
        <v>124.10205999999999</v>
      </c>
      <c r="E393">
        <v>121.86868</v>
      </c>
      <c r="F393">
        <v>124.1275</v>
      </c>
      <c r="G393">
        <v>126.04053</v>
      </c>
    </row>
    <row r="394" spans="1:7" x14ac:dyDescent="0.2">
      <c r="A394">
        <v>3.92</v>
      </c>
      <c r="B394">
        <v>80</v>
      </c>
      <c r="C394">
        <v>123.88907</v>
      </c>
      <c r="D394">
        <v>123.96823000000001</v>
      </c>
      <c r="E394">
        <v>122.60283</v>
      </c>
      <c r="F394">
        <v>123.99057999999999</v>
      </c>
      <c r="G394">
        <v>126.04124</v>
      </c>
    </row>
    <row r="395" spans="1:7" x14ac:dyDescent="0.2">
      <c r="A395">
        <v>3.93</v>
      </c>
      <c r="B395">
        <v>80</v>
      </c>
      <c r="C395">
        <v>124.07877999999999</v>
      </c>
      <c r="D395">
        <v>124.14473</v>
      </c>
      <c r="E395">
        <v>122.74218</v>
      </c>
      <c r="F395">
        <v>124.16663</v>
      </c>
      <c r="G395">
        <v>126.04179000000001</v>
      </c>
    </row>
    <row r="396" spans="1:7" x14ac:dyDescent="0.2">
      <c r="A396">
        <v>3.94</v>
      </c>
      <c r="B396">
        <v>80</v>
      </c>
      <c r="C396">
        <v>123.94877</v>
      </c>
      <c r="D396">
        <v>124.01042</v>
      </c>
      <c r="E396">
        <v>108.48602</v>
      </c>
      <c r="F396">
        <v>124.02968</v>
      </c>
      <c r="G396">
        <v>126.0425</v>
      </c>
    </row>
    <row r="397" spans="1:7" x14ac:dyDescent="0.2">
      <c r="A397">
        <v>3.95</v>
      </c>
      <c r="B397">
        <v>80</v>
      </c>
      <c r="C397">
        <v>124.13032</v>
      </c>
      <c r="D397">
        <v>124.18304999999999</v>
      </c>
      <c r="E397">
        <v>85.936109999999999</v>
      </c>
      <c r="F397">
        <v>124.20202999999999</v>
      </c>
      <c r="G397">
        <v>126.04304999999999</v>
      </c>
    </row>
    <row r="398" spans="1:7" x14ac:dyDescent="0.2">
      <c r="A398">
        <v>3.96</v>
      </c>
      <c r="B398">
        <v>80</v>
      </c>
      <c r="C398">
        <v>123.9984</v>
      </c>
      <c r="D398">
        <v>124.04841999999999</v>
      </c>
      <c r="E398">
        <v>82.458619999999996</v>
      </c>
      <c r="F398">
        <v>124.06623</v>
      </c>
      <c r="G398">
        <v>126.04376000000001</v>
      </c>
    </row>
    <row r="399" spans="1:7" x14ac:dyDescent="0.2">
      <c r="A399">
        <v>3.97</v>
      </c>
      <c r="B399">
        <v>80</v>
      </c>
      <c r="C399">
        <v>124.17439</v>
      </c>
      <c r="D399">
        <v>124.21848</v>
      </c>
      <c r="E399">
        <v>81.619380000000007</v>
      </c>
      <c r="F399">
        <v>124.23403</v>
      </c>
      <c r="G399">
        <v>126.04431</v>
      </c>
    </row>
    <row r="400" spans="1:7" x14ac:dyDescent="0.2">
      <c r="A400">
        <v>3.98</v>
      </c>
      <c r="B400">
        <v>80</v>
      </c>
      <c r="C400">
        <v>124.04191</v>
      </c>
      <c r="D400">
        <v>124.08293</v>
      </c>
      <c r="E400">
        <v>81.15052</v>
      </c>
      <c r="F400">
        <v>124.09859</v>
      </c>
      <c r="G400">
        <v>126.04501</v>
      </c>
    </row>
    <row r="401" spans="1:7" x14ac:dyDescent="0.2">
      <c r="A401">
        <v>3.99</v>
      </c>
      <c r="B401">
        <v>80</v>
      </c>
      <c r="C401">
        <v>124.21604000000001</v>
      </c>
      <c r="D401">
        <v>124.25017</v>
      </c>
      <c r="E401">
        <v>80.922600000000003</v>
      </c>
      <c r="F401">
        <v>124.26300999999999</v>
      </c>
      <c r="G401">
        <v>126.04557</v>
      </c>
    </row>
    <row r="402" spans="1:7" x14ac:dyDescent="0.2">
      <c r="A402">
        <v>4</v>
      </c>
      <c r="B402">
        <v>80</v>
      </c>
      <c r="C402">
        <v>124.08105</v>
      </c>
      <c r="D402">
        <v>124.11456</v>
      </c>
      <c r="E402">
        <v>80.716369999999998</v>
      </c>
      <c r="F402">
        <v>124.12812</v>
      </c>
      <c r="G402">
        <v>126.04627000000001</v>
      </c>
    </row>
    <row r="403" spans="1:7" x14ac:dyDescent="0.2">
      <c r="A403">
        <v>4.01</v>
      </c>
      <c r="B403">
        <v>80</v>
      </c>
      <c r="C403">
        <v>124.25194999999999</v>
      </c>
      <c r="D403">
        <v>124.27925999999999</v>
      </c>
      <c r="E403">
        <v>80.600610000000003</v>
      </c>
      <c r="F403">
        <v>124.28964999999999</v>
      </c>
      <c r="G403">
        <v>126.04683</v>
      </c>
    </row>
    <row r="404" spans="1:7" x14ac:dyDescent="0.2">
      <c r="A404">
        <v>4.0199999999999996</v>
      </c>
      <c r="B404">
        <v>80</v>
      </c>
      <c r="C404">
        <v>124.11759000000001</v>
      </c>
      <c r="D404">
        <v>124.14485999999999</v>
      </c>
      <c r="E404">
        <v>80.492239999999995</v>
      </c>
      <c r="F404">
        <v>124.15533000000001</v>
      </c>
      <c r="G404">
        <v>126.04752999999999</v>
      </c>
    </row>
    <row r="405" spans="1:7" x14ac:dyDescent="0.2">
      <c r="A405">
        <v>4.03</v>
      </c>
      <c r="B405">
        <v>80</v>
      </c>
      <c r="C405">
        <v>124.2872</v>
      </c>
      <c r="D405">
        <v>124.30634999999999</v>
      </c>
      <c r="E405">
        <v>80.434370000000001</v>
      </c>
      <c r="F405">
        <v>124.31461</v>
      </c>
      <c r="G405">
        <v>126.04809</v>
      </c>
    </row>
    <row r="406" spans="1:7" x14ac:dyDescent="0.2">
      <c r="A406">
        <v>4.04</v>
      </c>
      <c r="B406">
        <v>80</v>
      </c>
      <c r="C406">
        <v>124.15170999999999</v>
      </c>
      <c r="D406">
        <v>124.17223</v>
      </c>
      <c r="E406">
        <v>80.360259999999997</v>
      </c>
      <c r="F406">
        <v>124.18062999999999</v>
      </c>
      <c r="G406">
        <v>126.04879</v>
      </c>
    </row>
    <row r="407" spans="1:7" x14ac:dyDescent="0.2">
      <c r="A407">
        <v>4.05</v>
      </c>
      <c r="B407">
        <v>80</v>
      </c>
      <c r="C407">
        <v>124.31945</v>
      </c>
      <c r="D407">
        <v>124.33441999999999</v>
      </c>
      <c r="E407">
        <v>80.32929</v>
      </c>
      <c r="F407">
        <v>124.33891</v>
      </c>
      <c r="G407">
        <v>126.04935</v>
      </c>
    </row>
    <row r="408" spans="1:7" x14ac:dyDescent="0.2">
      <c r="A408">
        <v>4.0599999999999996</v>
      </c>
      <c r="B408">
        <v>80</v>
      </c>
      <c r="C408">
        <v>124.18397</v>
      </c>
      <c r="D408">
        <v>124.19879</v>
      </c>
      <c r="E408">
        <v>80.278959999999998</v>
      </c>
      <c r="F408">
        <v>124.20482</v>
      </c>
      <c r="G408">
        <v>126.05005</v>
      </c>
    </row>
    <row r="409" spans="1:7" x14ac:dyDescent="0.2">
      <c r="A409">
        <v>4.07</v>
      </c>
      <c r="B409">
        <v>80</v>
      </c>
      <c r="C409">
        <v>124.35258</v>
      </c>
      <c r="D409">
        <v>124.35871</v>
      </c>
      <c r="E409">
        <v>80.259860000000003</v>
      </c>
      <c r="F409">
        <v>124.36174</v>
      </c>
      <c r="G409">
        <v>126.05061000000001</v>
      </c>
    </row>
    <row r="410" spans="1:7" x14ac:dyDescent="0.2">
      <c r="A410">
        <v>4.08</v>
      </c>
      <c r="B410">
        <v>80</v>
      </c>
      <c r="C410">
        <v>124.21733</v>
      </c>
      <c r="D410">
        <v>124.22458</v>
      </c>
      <c r="E410">
        <v>80.223320000000001</v>
      </c>
      <c r="F410">
        <v>124.22892</v>
      </c>
      <c r="G410">
        <v>126.05131</v>
      </c>
    </row>
    <row r="411" spans="1:7" x14ac:dyDescent="0.2">
      <c r="A411">
        <v>4.09</v>
      </c>
      <c r="B411">
        <v>80</v>
      </c>
      <c r="C411">
        <v>109.82414</v>
      </c>
      <c r="D411">
        <v>124.38352999999999</v>
      </c>
      <c r="E411">
        <v>80.212370000000007</v>
      </c>
      <c r="F411">
        <v>124.38395</v>
      </c>
      <c r="G411">
        <v>126.05186999999999</v>
      </c>
    </row>
    <row r="412" spans="1:7" x14ac:dyDescent="0.2">
      <c r="A412">
        <v>4.0999999999999996</v>
      </c>
      <c r="B412">
        <v>80</v>
      </c>
      <c r="C412">
        <v>87.39828</v>
      </c>
      <c r="D412">
        <v>124.24951</v>
      </c>
      <c r="E412">
        <v>80.185289999999995</v>
      </c>
      <c r="F412">
        <v>124.25134</v>
      </c>
      <c r="G412">
        <v>126.05257</v>
      </c>
    </row>
    <row r="413" spans="1:7" x14ac:dyDescent="0.2">
      <c r="A413">
        <v>4.1100000000000003</v>
      </c>
      <c r="B413">
        <v>80</v>
      </c>
      <c r="C413">
        <v>83.613050000000001</v>
      </c>
      <c r="D413">
        <v>124.4084</v>
      </c>
      <c r="E413">
        <v>80.175179999999997</v>
      </c>
      <c r="F413">
        <v>124.41114</v>
      </c>
      <c r="G413">
        <v>126.05313</v>
      </c>
    </row>
    <row r="414" spans="1:7" x14ac:dyDescent="0.2">
      <c r="A414">
        <v>4.12</v>
      </c>
      <c r="B414">
        <v>80</v>
      </c>
      <c r="C414">
        <v>82.633049999999997</v>
      </c>
      <c r="D414">
        <v>124.27436</v>
      </c>
      <c r="E414">
        <v>80.154600000000002</v>
      </c>
      <c r="F414">
        <v>124.27495</v>
      </c>
      <c r="G414">
        <v>126.05383</v>
      </c>
    </row>
    <row r="415" spans="1:7" x14ac:dyDescent="0.2">
      <c r="A415">
        <v>4.13</v>
      </c>
      <c r="B415">
        <v>80</v>
      </c>
      <c r="C415">
        <v>82.023430000000005</v>
      </c>
      <c r="D415">
        <v>124.43527</v>
      </c>
      <c r="E415">
        <v>80.150559999999999</v>
      </c>
      <c r="F415">
        <v>124.43311</v>
      </c>
      <c r="G415">
        <v>126.05439</v>
      </c>
    </row>
    <row r="416" spans="1:7" x14ac:dyDescent="0.2">
      <c r="A416">
        <v>4.1399999999999997</v>
      </c>
      <c r="B416">
        <v>80</v>
      </c>
      <c r="C416">
        <v>81.72533</v>
      </c>
      <c r="D416">
        <v>124.30152</v>
      </c>
      <c r="E416">
        <v>80.132019999999997</v>
      </c>
      <c r="F416">
        <v>124.29935</v>
      </c>
      <c r="G416">
        <v>126.05509000000001</v>
      </c>
    </row>
    <row r="417" spans="1:7" x14ac:dyDescent="0.2">
      <c r="A417">
        <v>4.1500000000000004</v>
      </c>
      <c r="B417">
        <v>80</v>
      </c>
      <c r="C417">
        <v>81.426180000000002</v>
      </c>
      <c r="D417">
        <v>109.95959999999999</v>
      </c>
      <c r="E417">
        <v>80.12818</v>
      </c>
      <c r="F417">
        <v>124.45780999999999</v>
      </c>
      <c r="G417">
        <v>126.05565</v>
      </c>
    </row>
    <row r="418" spans="1:7" x14ac:dyDescent="0.2">
      <c r="A418">
        <v>4.16</v>
      </c>
      <c r="B418">
        <v>80</v>
      </c>
      <c r="C418">
        <v>81.26849</v>
      </c>
      <c r="D418">
        <v>87.641149999999996</v>
      </c>
      <c r="E418">
        <v>80.114779999999996</v>
      </c>
      <c r="F418">
        <v>124.32393</v>
      </c>
      <c r="G418">
        <v>126.05634999999999</v>
      </c>
    </row>
    <row r="419" spans="1:7" x14ac:dyDescent="0.2">
      <c r="A419">
        <v>4.17</v>
      </c>
      <c r="B419">
        <v>80</v>
      </c>
      <c r="C419">
        <v>81.090590000000006</v>
      </c>
      <c r="D419">
        <v>83.797790000000006</v>
      </c>
      <c r="E419">
        <v>80.112830000000002</v>
      </c>
      <c r="F419">
        <v>124.48327</v>
      </c>
      <c r="G419">
        <v>126.05691</v>
      </c>
    </row>
    <row r="420" spans="1:7" x14ac:dyDescent="0.2">
      <c r="A420">
        <v>4.18</v>
      </c>
      <c r="B420">
        <v>80</v>
      </c>
      <c r="C420">
        <v>81.003870000000006</v>
      </c>
      <c r="D420">
        <v>82.791539999999998</v>
      </c>
      <c r="E420">
        <v>80.102509999999995</v>
      </c>
      <c r="F420">
        <v>124.34945</v>
      </c>
      <c r="G420">
        <v>126.05761</v>
      </c>
    </row>
    <row r="421" spans="1:7" x14ac:dyDescent="0.2">
      <c r="A421">
        <v>4.1900000000000004</v>
      </c>
      <c r="B421">
        <v>80</v>
      </c>
      <c r="C421">
        <v>80.878690000000006</v>
      </c>
      <c r="D421">
        <v>82.170749999999998</v>
      </c>
      <c r="E421">
        <v>80.100430000000003</v>
      </c>
      <c r="F421">
        <v>124.51419</v>
      </c>
      <c r="G421">
        <v>126.05817</v>
      </c>
    </row>
    <row r="422" spans="1:7" x14ac:dyDescent="0.2">
      <c r="A422">
        <v>4.2</v>
      </c>
      <c r="B422">
        <v>80</v>
      </c>
      <c r="C422">
        <v>80.825109999999995</v>
      </c>
      <c r="D422">
        <v>81.863230000000001</v>
      </c>
      <c r="E422">
        <v>80.092339999999993</v>
      </c>
      <c r="F422">
        <v>124.3797</v>
      </c>
      <c r="G422">
        <v>126.05887</v>
      </c>
    </row>
    <row r="423" spans="1:7" x14ac:dyDescent="0.2">
      <c r="A423">
        <v>4.21</v>
      </c>
      <c r="B423">
        <v>80</v>
      </c>
      <c r="C423">
        <v>80.734899999999996</v>
      </c>
      <c r="D423">
        <v>81.560289999999995</v>
      </c>
      <c r="E423">
        <v>80.090980000000002</v>
      </c>
      <c r="F423">
        <v>95.653220000000005</v>
      </c>
      <c r="G423">
        <v>85.564859999999996</v>
      </c>
    </row>
    <row r="424" spans="1:7" x14ac:dyDescent="0.2">
      <c r="A424">
        <v>4.22</v>
      </c>
      <c r="B424">
        <v>80</v>
      </c>
      <c r="C424">
        <v>80.701830000000001</v>
      </c>
      <c r="D424">
        <v>81.396510000000006</v>
      </c>
      <c r="E424">
        <v>80.083860000000001</v>
      </c>
      <c r="F424">
        <v>51.359200000000001</v>
      </c>
      <c r="G424">
        <v>34.013800000000003</v>
      </c>
    </row>
    <row r="425" spans="1:7" x14ac:dyDescent="0.2">
      <c r="A425">
        <v>4.2300000000000004</v>
      </c>
      <c r="B425">
        <v>80</v>
      </c>
      <c r="C425">
        <v>80.634780000000006</v>
      </c>
      <c r="D425">
        <v>81.217699999999994</v>
      </c>
      <c r="E425">
        <v>80.083590000000001</v>
      </c>
      <c r="F425">
        <v>43.394449999999999</v>
      </c>
      <c r="G425">
        <v>34.013249999999999</v>
      </c>
    </row>
    <row r="426" spans="1:7" x14ac:dyDescent="0.2">
      <c r="A426">
        <v>4.24</v>
      </c>
      <c r="B426">
        <v>80</v>
      </c>
      <c r="C426">
        <v>80.610150000000004</v>
      </c>
      <c r="D426">
        <v>81.126450000000006</v>
      </c>
      <c r="E426">
        <v>80.076239999999999</v>
      </c>
      <c r="F426">
        <v>41.498860000000001</v>
      </c>
      <c r="G426">
        <v>34.012540000000001</v>
      </c>
    </row>
    <row r="427" spans="1:7" x14ac:dyDescent="0.2">
      <c r="A427">
        <v>4.25</v>
      </c>
      <c r="B427">
        <v>80</v>
      </c>
      <c r="C427">
        <v>80.559780000000003</v>
      </c>
      <c r="D427">
        <v>81.004599999999996</v>
      </c>
      <c r="E427">
        <v>80.077100000000002</v>
      </c>
      <c r="F427">
        <v>40.063630000000003</v>
      </c>
      <c r="G427">
        <v>34.011989999999997</v>
      </c>
    </row>
    <row r="428" spans="1:7" x14ac:dyDescent="0.2">
      <c r="A428">
        <v>4.26</v>
      </c>
      <c r="B428">
        <v>80</v>
      </c>
      <c r="C428">
        <v>80.540490000000005</v>
      </c>
      <c r="D428">
        <v>80.94632</v>
      </c>
      <c r="E428">
        <v>80.070599999999999</v>
      </c>
      <c r="F428">
        <v>39.589750000000002</v>
      </c>
      <c r="G428">
        <v>34.011279999999999</v>
      </c>
    </row>
    <row r="429" spans="1:7" x14ac:dyDescent="0.2">
      <c r="A429">
        <v>4.2699999999999996</v>
      </c>
      <c r="B429">
        <v>80</v>
      </c>
      <c r="C429">
        <v>80.501840000000001</v>
      </c>
      <c r="D429">
        <v>66.491129999999998</v>
      </c>
      <c r="E429">
        <v>80.071680000000001</v>
      </c>
      <c r="F429">
        <v>38.800629999999998</v>
      </c>
      <c r="G429">
        <v>34.010730000000002</v>
      </c>
    </row>
    <row r="430" spans="1:7" x14ac:dyDescent="0.2">
      <c r="A430">
        <v>4.28</v>
      </c>
      <c r="B430">
        <v>80</v>
      </c>
      <c r="C430">
        <v>80.490039999999993</v>
      </c>
      <c r="D430">
        <v>44.402009999999997</v>
      </c>
      <c r="E430">
        <v>80.065690000000004</v>
      </c>
      <c r="F430">
        <v>38.619799999999998</v>
      </c>
      <c r="G430">
        <v>34.010019999999997</v>
      </c>
    </row>
    <row r="431" spans="1:7" x14ac:dyDescent="0.2">
      <c r="A431">
        <v>4.29</v>
      </c>
      <c r="B431">
        <v>80</v>
      </c>
      <c r="C431">
        <v>80.458609999999993</v>
      </c>
      <c r="D431">
        <v>40.234520000000003</v>
      </c>
      <c r="E431">
        <v>80.06644</v>
      </c>
      <c r="F431">
        <v>38.081409999999998</v>
      </c>
      <c r="G431">
        <v>34.00947</v>
      </c>
    </row>
    <row r="432" spans="1:7" x14ac:dyDescent="0.2">
      <c r="A432">
        <v>4.3</v>
      </c>
      <c r="B432">
        <v>80</v>
      </c>
      <c r="C432">
        <v>80.448269999999994</v>
      </c>
      <c r="D432">
        <v>39.326160000000002</v>
      </c>
      <c r="E432">
        <v>80.061729999999997</v>
      </c>
      <c r="F432">
        <v>38.047739999999997</v>
      </c>
      <c r="G432">
        <v>34.008760000000002</v>
      </c>
    </row>
    <row r="433" spans="1:7" x14ac:dyDescent="0.2">
      <c r="A433">
        <v>4.3099999999999996</v>
      </c>
      <c r="B433">
        <v>80</v>
      </c>
      <c r="C433">
        <v>80.427359999999993</v>
      </c>
      <c r="D433">
        <v>38.466729999999998</v>
      </c>
      <c r="E433">
        <v>80.06241</v>
      </c>
      <c r="F433">
        <v>37.616039999999998</v>
      </c>
      <c r="G433">
        <v>34.008209999999998</v>
      </c>
    </row>
    <row r="434" spans="1:7" x14ac:dyDescent="0.2">
      <c r="A434">
        <v>4.32</v>
      </c>
      <c r="B434">
        <v>80</v>
      </c>
      <c r="C434">
        <v>80.419489999999996</v>
      </c>
      <c r="D434">
        <v>38.280659999999997</v>
      </c>
      <c r="E434">
        <v>80.058930000000004</v>
      </c>
      <c r="F434">
        <v>37.650109999999998</v>
      </c>
      <c r="G434">
        <v>34.0075</v>
      </c>
    </row>
    <row r="435" spans="1:7" x14ac:dyDescent="0.2">
      <c r="A435">
        <v>4.33</v>
      </c>
      <c r="B435">
        <v>80</v>
      </c>
      <c r="C435">
        <v>66.114090000000004</v>
      </c>
      <c r="D435">
        <v>37.758839999999999</v>
      </c>
      <c r="E435">
        <v>80.059240000000003</v>
      </c>
      <c r="F435">
        <v>37.296149999999997</v>
      </c>
      <c r="G435">
        <v>34.006950000000003</v>
      </c>
    </row>
    <row r="436" spans="1:7" x14ac:dyDescent="0.2">
      <c r="A436">
        <v>4.34</v>
      </c>
      <c r="B436">
        <v>80</v>
      </c>
      <c r="C436">
        <v>44.072150000000001</v>
      </c>
      <c r="D436">
        <v>37.728529999999999</v>
      </c>
      <c r="E436">
        <v>80.05668</v>
      </c>
      <c r="F436">
        <v>37.372660000000003</v>
      </c>
      <c r="G436">
        <v>34.006239999999998</v>
      </c>
    </row>
    <row r="437" spans="1:7" x14ac:dyDescent="0.2">
      <c r="A437">
        <v>4.3499999999999996</v>
      </c>
      <c r="B437">
        <v>80</v>
      </c>
      <c r="C437">
        <v>39.925240000000002</v>
      </c>
      <c r="D437">
        <v>37.341799999999999</v>
      </c>
      <c r="E437">
        <v>80.057270000000003</v>
      </c>
      <c r="F437">
        <v>37.061520000000002</v>
      </c>
      <c r="G437">
        <v>34.005690000000001</v>
      </c>
    </row>
    <row r="438" spans="1:7" x14ac:dyDescent="0.2">
      <c r="A438">
        <v>4.3600000000000003</v>
      </c>
      <c r="B438">
        <v>80</v>
      </c>
      <c r="C438">
        <v>39.023449999999997</v>
      </c>
      <c r="D438">
        <v>37.387239999999998</v>
      </c>
      <c r="E438">
        <v>80.054950000000005</v>
      </c>
      <c r="F438">
        <v>37.159460000000003</v>
      </c>
      <c r="G438">
        <v>34.004980000000003</v>
      </c>
    </row>
    <row r="439" spans="1:7" x14ac:dyDescent="0.2">
      <c r="A439">
        <v>4.37</v>
      </c>
      <c r="B439">
        <v>80</v>
      </c>
      <c r="C439">
        <v>38.19764</v>
      </c>
      <c r="D439">
        <v>37.060429999999997</v>
      </c>
      <c r="E439">
        <v>80.055419999999998</v>
      </c>
      <c r="F439">
        <v>36.881639999999997</v>
      </c>
      <c r="G439">
        <v>34.004429999999999</v>
      </c>
    </row>
    <row r="440" spans="1:7" x14ac:dyDescent="0.2">
      <c r="A440">
        <v>4.38</v>
      </c>
      <c r="B440">
        <v>80</v>
      </c>
      <c r="C440">
        <v>38.022660000000002</v>
      </c>
      <c r="D440">
        <v>37.14293</v>
      </c>
      <c r="E440">
        <v>80.056079999999994</v>
      </c>
      <c r="F440">
        <v>36.988549999999996</v>
      </c>
      <c r="G440">
        <v>34.003720000000001</v>
      </c>
    </row>
    <row r="441" spans="1:7" x14ac:dyDescent="0.2">
      <c r="A441">
        <v>4.3899999999999997</v>
      </c>
      <c r="B441">
        <v>80</v>
      </c>
      <c r="C441">
        <v>37.528280000000002</v>
      </c>
      <c r="D441">
        <v>36.861640000000001</v>
      </c>
      <c r="E441">
        <v>80.054829999999995</v>
      </c>
      <c r="F441">
        <v>36.736879999999999</v>
      </c>
      <c r="G441">
        <v>34.003169999999997</v>
      </c>
    </row>
    <row r="442" spans="1:7" x14ac:dyDescent="0.2">
      <c r="A442">
        <v>4.4000000000000004</v>
      </c>
      <c r="B442">
        <v>80</v>
      </c>
      <c r="C442">
        <v>37.504449999999999</v>
      </c>
      <c r="D442">
        <v>36.966830000000002</v>
      </c>
      <c r="E442">
        <v>80.05538</v>
      </c>
      <c r="F442">
        <v>36.859389999999998</v>
      </c>
      <c r="G442">
        <v>34.002459999999999</v>
      </c>
    </row>
    <row r="443" spans="1:7" x14ac:dyDescent="0.2">
      <c r="A443">
        <v>4.41</v>
      </c>
      <c r="B443">
        <v>80</v>
      </c>
      <c r="C443">
        <v>37.142020000000002</v>
      </c>
      <c r="D443">
        <v>36.711539999999999</v>
      </c>
      <c r="E443">
        <v>80.054630000000003</v>
      </c>
      <c r="F443">
        <v>36.61992</v>
      </c>
      <c r="G443">
        <v>34.001910000000002</v>
      </c>
    </row>
    <row r="444" spans="1:7" x14ac:dyDescent="0.2">
      <c r="A444">
        <v>4.42</v>
      </c>
      <c r="B444">
        <v>80</v>
      </c>
      <c r="C444">
        <v>37.193330000000003</v>
      </c>
      <c r="D444">
        <v>36.828569999999999</v>
      </c>
      <c r="E444">
        <v>80.056349999999995</v>
      </c>
      <c r="F444">
        <v>36.745600000000003</v>
      </c>
      <c r="G444">
        <v>34.001199999999997</v>
      </c>
    </row>
    <row r="445" spans="1:7" x14ac:dyDescent="0.2">
      <c r="A445">
        <v>4.43</v>
      </c>
      <c r="B445">
        <v>80</v>
      </c>
      <c r="C445">
        <v>36.885399999999997</v>
      </c>
      <c r="D445">
        <v>36.59281</v>
      </c>
      <c r="E445">
        <v>80.055400000000006</v>
      </c>
      <c r="F445">
        <v>36.524149999999999</v>
      </c>
      <c r="G445">
        <v>34.00065</v>
      </c>
    </row>
    <row r="446" spans="1:7" x14ac:dyDescent="0.2">
      <c r="A446">
        <v>4.4400000000000004</v>
      </c>
      <c r="B446">
        <v>80</v>
      </c>
      <c r="C446">
        <v>36.970829999999999</v>
      </c>
      <c r="D446">
        <v>36.715159999999997</v>
      </c>
      <c r="E446">
        <v>80.055279999999996</v>
      </c>
      <c r="F446">
        <v>36.655790000000003</v>
      </c>
      <c r="G446">
        <v>33.999940000000002</v>
      </c>
    </row>
    <row r="447" spans="1:7" x14ac:dyDescent="0.2">
      <c r="A447">
        <v>4.45</v>
      </c>
      <c r="B447">
        <v>80</v>
      </c>
      <c r="C447">
        <v>36.705970000000001</v>
      </c>
      <c r="D447">
        <v>36.494549999999997</v>
      </c>
      <c r="E447">
        <v>80.055989999999994</v>
      </c>
      <c r="F447">
        <v>36.443519999999999</v>
      </c>
      <c r="G447">
        <v>33.999389999999998</v>
      </c>
    </row>
    <row r="448" spans="1:7" x14ac:dyDescent="0.2">
      <c r="A448">
        <v>4.46</v>
      </c>
      <c r="B448">
        <v>80</v>
      </c>
      <c r="C448">
        <v>36.81297</v>
      </c>
      <c r="D448">
        <v>36.625889999999998</v>
      </c>
      <c r="E448">
        <v>80.059290000000004</v>
      </c>
      <c r="F448">
        <v>36.577689999999997</v>
      </c>
      <c r="G448">
        <v>33.99868</v>
      </c>
    </row>
    <row r="449" spans="1:7" x14ac:dyDescent="0.2">
      <c r="A449">
        <v>4.47</v>
      </c>
      <c r="B449">
        <v>80</v>
      </c>
      <c r="C449">
        <v>36.571339999999999</v>
      </c>
      <c r="D449">
        <v>36.413530000000002</v>
      </c>
      <c r="E449">
        <v>80.058459999999997</v>
      </c>
      <c r="F449">
        <v>36.376350000000002</v>
      </c>
      <c r="G449">
        <v>33.998130000000003</v>
      </c>
    </row>
    <row r="450" spans="1:7" x14ac:dyDescent="0.2">
      <c r="A450">
        <v>4.4800000000000004</v>
      </c>
      <c r="B450">
        <v>80</v>
      </c>
      <c r="C450">
        <v>36.689109999999999</v>
      </c>
      <c r="D450">
        <v>36.546559999999999</v>
      </c>
      <c r="E450">
        <v>65.971969999999999</v>
      </c>
      <c r="F450">
        <v>36.512680000000003</v>
      </c>
      <c r="G450">
        <v>33.997419999999998</v>
      </c>
    </row>
    <row r="451" spans="1:7" x14ac:dyDescent="0.2">
      <c r="A451">
        <v>4.49</v>
      </c>
      <c r="B451">
        <v>80</v>
      </c>
      <c r="C451">
        <v>36.465739999999997</v>
      </c>
      <c r="D451">
        <v>36.34498</v>
      </c>
      <c r="E451">
        <v>43.981920000000002</v>
      </c>
      <c r="F451">
        <v>36.316400000000002</v>
      </c>
      <c r="G451">
        <v>33.996870000000001</v>
      </c>
    </row>
    <row r="452" spans="1:7" x14ac:dyDescent="0.2">
      <c r="A452">
        <v>4.5</v>
      </c>
      <c r="B452">
        <v>80</v>
      </c>
      <c r="C452">
        <v>36.587940000000003</v>
      </c>
      <c r="D452">
        <v>36.480449999999998</v>
      </c>
      <c r="E452">
        <v>39.765929999999997</v>
      </c>
      <c r="F452">
        <v>36.454189999999997</v>
      </c>
      <c r="G452">
        <v>33.996160000000003</v>
      </c>
    </row>
    <row r="453" spans="1:7" x14ac:dyDescent="0.2">
      <c r="A453">
        <v>4.51</v>
      </c>
      <c r="B453">
        <v>80</v>
      </c>
      <c r="C453">
        <v>36.378860000000003</v>
      </c>
      <c r="D453">
        <v>36.286149999999999</v>
      </c>
      <c r="E453">
        <v>38.832250000000002</v>
      </c>
      <c r="F453">
        <v>36.263280000000002</v>
      </c>
      <c r="G453">
        <v>33.995609999999999</v>
      </c>
    </row>
    <row r="454" spans="1:7" x14ac:dyDescent="0.2">
      <c r="A454">
        <v>4.5199999999999996</v>
      </c>
      <c r="B454">
        <v>80</v>
      </c>
      <c r="C454">
        <v>36.509230000000002</v>
      </c>
      <c r="D454">
        <v>36.422600000000003</v>
      </c>
      <c r="E454">
        <v>38.00226</v>
      </c>
      <c r="F454">
        <v>36.402670000000001</v>
      </c>
      <c r="G454">
        <v>33.994900000000001</v>
      </c>
    </row>
    <row r="455" spans="1:7" x14ac:dyDescent="0.2">
      <c r="A455">
        <v>4.53</v>
      </c>
      <c r="B455">
        <v>80</v>
      </c>
      <c r="C455">
        <v>36.306870000000004</v>
      </c>
      <c r="D455">
        <v>36.23554</v>
      </c>
      <c r="E455">
        <v>37.815939999999998</v>
      </c>
      <c r="F455">
        <v>36.21696</v>
      </c>
      <c r="G455">
        <v>33.994349999999997</v>
      </c>
    </row>
    <row r="456" spans="1:7" x14ac:dyDescent="0.2">
      <c r="A456">
        <v>4.54</v>
      </c>
      <c r="B456">
        <v>80</v>
      </c>
      <c r="C456">
        <v>36.438839999999999</v>
      </c>
      <c r="D456">
        <v>36.37303</v>
      </c>
      <c r="E456">
        <v>51.351089999999999</v>
      </c>
      <c r="F456">
        <v>36.357340000000001</v>
      </c>
      <c r="G456">
        <v>33.993639999999999</v>
      </c>
    </row>
    <row r="457" spans="1:7" x14ac:dyDescent="0.2">
      <c r="A457">
        <v>4.55</v>
      </c>
      <c r="B457">
        <v>80</v>
      </c>
      <c r="C457">
        <v>36.246209999999998</v>
      </c>
      <c r="D457">
        <v>36.19003</v>
      </c>
      <c r="E457">
        <v>73.247290000000007</v>
      </c>
      <c r="F457">
        <v>36.175310000000003</v>
      </c>
      <c r="G457">
        <v>33.993090000000002</v>
      </c>
    </row>
    <row r="458" spans="1:7" x14ac:dyDescent="0.2">
      <c r="A458">
        <v>4.5599999999999996</v>
      </c>
      <c r="B458">
        <v>80</v>
      </c>
      <c r="C458">
        <v>36.38044</v>
      </c>
      <c r="D458">
        <v>36.327970000000001</v>
      </c>
      <c r="E458">
        <v>77.156480000000002</v>
      </c>
      <c r="F458">
        <v>36.31467</v>
      </c>
      <c r="G458">
        <v>33.992379999999997</v>
      </c>
    </row>
    <row r="459" spans="1:7" x14ac:dyDescent="0.2">
      <c r="A459">
        <v>4.57</v>
      </c>
      <c r="B459">
        <v>80</v>
      </c>
      <c r="C459">
        <v>36.193480000000001</v>
      </c>
      <c r="D459">
        <v>36.149000000000001</v>
      </c>
      <c r="E459">
        <v>78.146029999999996</v>
      </c>
      <c r="F459">
        <v>36.138069999999999</v>
      </c>
      <c r="G459">
        <v>33.99183</v>
      </c>
    </row>
    <row r="460" spans="1:7" x14ac:dyDescent="0.2">
      <c r="A460">
        <v>4.58</v>
      </c>
      <c r="B460">
        <v>80</v>
      </c>
      <c r="C460">
        <v>36.328949999999999</v>
      </c>
      <c r="D460">
        <v>36.28763</v>
      </c>
      <c r="E460">
        <v>78.682739999999995</v>
      </c>
      <c r="F460">
        <v>36.276899999999998</v>
      </c>
      <c r="G460">
        <v>33.991129999999998</v>
      </c>
    </row>
    <row r="461" spans="1:7" x14ac:dyDescent="0.2">
      <c r="A461">
        <v>4.59</v>
      </c>
      <c r="B461">
        <v>80</v>
      </c>
      <c r="C461">
        <v>36.145159999999997</v>
      </c>
      <c r="D461">
        <v>36.111849999999997</v>
      </c>
      <c r="E461">
        <v>78.952969999999993</v>
      </c>
      <c r="F461">
        <v>36.10389</v>
      </c>
      <c r="G461">
        <v>33.990569999999998</v>
      </c>
    </row>
    <row r="462" spans="1:7" x14ac:dyDescent="0.2">
      <c r="A462">
        <v>4.5999999999999996</v>
      </c>
      <c r="B462">
        <v>80</v>
      </c>
      <c r="C462">
        <v>36.283320000000003</v>
      </c>
      <c r="D462">
        <v>36.250990000000002</v>
      </c>
      <c r="E462">
        <v>79.187179999999998</v>
      </c>
      <c r="F462">
        <v>36.242660000000001</v>
      </c>
      <c r="G462">
        <v>33.989870000000003</v>
      </c>
    </row>
    <row r="463" spans="1:7" x14ac:dyDescent="0.2">
      <c r="A463">
        <v>4.6100000000000003</v>
      </c>
      <c r="B463">
        <v>80</v>
      </c>
      <c r="C463">
        <v>36.103020000000001</v>
      </c>
      <c r="D463">
        <v>36.077860000000001</v>
      </c>
      <c r="E463">
        <v>79.323539999999994</v>
      </c>
      <c r="F463">
        <v>36.072710000000001</v>
      </c>
      <c r="G463">
        <v>33.989310000000003</v>
      </c>
    </row>
    <row r="464" spans="1:7" x14ac:dyDescent="0.2">
      <c r="A464">
        <v>4.62</v>
      </c>
      <c r="B464">
        <v>80</v>
      </c>
      <c r="C464">
        <v>36.240650000000002</v>
      </c>
      <c r="D464">
        <v>36.215859999999999</v>
      </c>
      <c r="E464">
        <v>79.445130000000006</v>
      </c>
      <c r="F464">
        <v>36.210920000000002</v>
      </c>
      <c r="G464">
        <v>33.988610000000001</v>
      </c>
    </row>
    <row r="465" spans="1:7" x14ac:dyDescent="0.2">
      <c r="A465">
        <v>4.63</v>
      </c>
      <c r="B465">
        <v>80</v>
      </c>
      <c r="C465">
        <v>36.06288</v>
      </c>
      <c r="D465">
        <v>36.046509999999998</v>
      </c>
      <c r="E465">
        <v>79.515439999999998</v>
      </c>
      <c r="F465">
        <v>36.043660000000003</v>
      </c>
      <c r="G465">
        <v>33.988050000000001</v>
      </c>
    </row>
    <row r="466" spans="1:7" x14ac:dyDescent="0.2">
      <c r="A466">
        <v>4.6399999999999997</v>
      </c>
      <c r="B466">
        <v>80</v>
      </c>
      <c r="C466">
        <v>36.201360000000001</v>
      </c>
      <c r="D466">
        <v>36.184190000000001</v>
      </c>
      <c r="E466">
        <v>79.598640000000003</v>
      </c>
      <c r="F466">
        <v>36.181669999999997</v>
      </c>
      <c r="G466">
        <v>33.987349999999999</v>
      </c>
    </row>
    <row r="467" spans="1:7" x14ac:dyDescent="0.2">
      <c r="A467">
        <v>4.6500000000000004</v>
      </c>
      <c r="B467">
        <v>80</v>
      </c>
      <c r="C467">
        <v>36.025910000000003</v>
      </c>
      <c r="D467">
        <v>36.014429999999997</v>
      </c>
      <c r="E467">
        <v>79.638170000000002</v>
      </c>
      <c r="F467">
        <v>36.015599999999999</v>
      </c>
      <c r="G467">
        <v>33.986789999999999</v>
      </c>
    </row>
    <row r="468" spans="1:7" x14ac:dyDescent="0.2">
      <c r="A468">
        <v>4.66</v>
      </c>
      <c r="B468">
        <v>80</v>
      </c>
      <c r="C468">
        <v>36.164790000000004</v>
      </c>
      <c r="D468">
        <v>36.153689999999997</v>
      </c>
      <c r="E468">
        <v>79.692369999999997</v>
      </c>
      <c r="F468">
        <v>36.153649999999999</v>
      </c>
      <c r="G468">
        <v>33.986089999999997</v>
      </c>
    </row>
    <row r="469" spans="1:7" x14ac:dyDescent="0.2">
      <c r="A469">
        <v>4.67</v>
      </c>
      <c r="B469">
        <v>80</v>
      </c>
      <c r="C469">
        <v>35.988689999999998</v>
      </c>
      <c r="D469">
        <v>35.986440000000002</v>
      </c>
      <c r="E469">
        <v>79.718069999999997</v>
      </c>
      <c r="F469">
        <v>35.989199999999997</v>
      </c>
      <c r="G469">
        <v>33.985529999999997</v>
      </c>
    </row>
    <row r="470" spans="1:7" x14ac:dyDescent="0.2">
      <c r="A470">
        <v>4.68</v>
      </c>
      <c r="B470">
        <v>80</v>
      </c>
      <c r="C470">
        <v>36.127380000000002</v>
      </c>
      <c r="D470">
        <v>36.124229999999997</v>
      </c>
      <c r="E470">
        <v>79.755970000000005</v>
      </c>
      <c r="F470">
        <v>36.125979999999998</v>
      </c>
      <c r="G470">
        <v>33.984830000000002</v>
      </c>
    </row>
    <row r="471" spans="1:7" x14ac:dyDescent="0.2">
      <c r="A471">
        <v>4.6900000000000004</v>
      </c>
      <c r="B471">
        <v>80</v>
      </c>
      <c r="C471">
        <v>49.85087</v>
      </c>
      <c r="D471">
        <v>35.958199999999998</v>
      </c>
      <c r="E471">
        <v>79.772000000000006</v>
      </c>
      <c r="F471">
        <v>35.96367</v>
      </c>
      <c r="G471">
        <v>33.984270000000002</v>
      </c>
    </row>
    <row r="472" spans="1:7" x14ac:dyDescent="0.2">
      <c r="A472">
        <v>4.7</v>
      </c>
      <c r="B472">
        <v>80</v>
      </c>
      <c r="C472">
        <v>71.659080000000003</v>
      </c>
      <c r="D472">
        <v>36.095959999999998</v>
      </c>
      <c r="E472">
        <v>79.801540000000003</v>
      </c>
      <c r="F472">
        <v>36.10033</v>
      </c>
      <c r="G472">
        <v>33.98357</v>
      </c>
    </row>
    <row r="473" spans="1:7" x14ac:dyDescent="0.2">
      <c r="A473">
        <v>4.71</v>
      </c>
      <c r="B473">
        <v>80</v>
      </c>
      <c r="C473">
        <v>75.882599999999996</v>
      </c>
      <c r="D473">
        <v>35.930280000000003</v>
      </c>
      <c r="E473">
        <v>79.815629999999999</v>
      </c>
      <c r="F473">
        <v>35.933619999999998</v>
      </c>
      <c r="G473">
        <v>33.98301</v>
      </c>
    </row>
    <row r="474" spans="1:7" x14ac:dyDescent="0.2">
      <c r="A474">
        <v>4.72</v>
      </c>
      <c r="B474">
        <v>80</v>
      </c>
      <c r="C474">
        <v>77.02758</v>
      </c>
      <c r="D474">
        <v>36.067970000000003</v>
      </c>
      <c r="E474">
        <v>79.836280000000002</v>
      </c>
      <c r="F474">
        <v>36.073509999999999</v>
      </c>
      <c r="G474">
        <v>33.982309999999998</v>
      </c>
    </row>
    <row r="475" spans="1:7" x14ac:dyDescent="0.2">
      <c r="A475">
        <v>4.7300000000000004</v>
      </c>
      <c r="B475">
        <v>80</v>
      </c>
      <c r="C475">
        <v>77.722890000000007</v>
      </c>
      <c r="D475">
        <v>35.900620000000004</v>
      </c>
      <c r="E475">
        <v>79.843389999999999</v>
      </c>
      <c r="F475">
        <v>35.908760000000001</v>
      </c>
      <c r="G475">
        <v>33.981749999999998</v>
      </c>
    </row>
    <row r="476" spans="1:7" x14ac:dyDescent="0.2">
      <c r="A476">
        <v>4.74</v>
      </c>
      <c r="B476">
        <v>80</v>
      </c>
      <c r="C476">
        <v>78.073530000000005</v>
      </c>
      <c r="D476">
        <v>36.037990000000001</v>
      </c>
      <c r="E476">
        <v>79.862889999999993</v>
      </c>
      <c r="F476">
        <v>36.04627</v>
      </c>
      <c r="G476">
        <v>33.981050000000003</v>
      </c>
    </row>
    <row r="477" spans="1:7" x14ac:dyDescent="0.2">
      <c r="A477">
        <v>4.75</v>
      </c>
      <c r="B477">
        <v>80</v>
      </c>
      <c r="C477">
        <v>78.411159999999995</v>
      </c>
      <c r="D477">
        <v>49.715769999999999</v>
      </c>
      <c r="E477">
        <v>79.869590000000002</v>
      </c>
      <c r="F477">
        <v>35.881270000000001</v>
      </c>
      <c r="G477">
        <v>33.980490000000003</v>
      </c>
    </row>
    <row r="478" spans="1:7" x14ac:dyDescent="0.2">
      <c r="A478">
        <v>4.76</v>
      </c>
      <c r="B478">
        <v>80</v>
      </c>
      <c r="C478">
        <v>78.596680000000006</v>
      </c>
      <c r="D478">
        <v>71.420969999999997</v>
      </c>
      <c r="E478">
        <v>79.882429999999999</v>
      </c>
      <c r="F478">
        <v>36.018920000000001</v>
      </c>
      <c r="G478">
        <v>33.979790000000001</v>
      </c>
    </row>
    <row r="479" spans="1:7" x14ac:dyDescent="0.2">
      <c r="A479">
        <v>4.7699999999999996</v>
      </c>
      <c r="B479">
        <v>80</v>
      </c>
      <c r="C479">
        <v>78.795680000000004</v>
      </c>
      <c r="D479">
        <v>75.696730000000002</v>
      </c>
      <c r="E479">
        <v>79.886960000000002</v>
      </c>
      <c r="F479">
        <v>35.853430000000003</v>
      </c>
      <c r="G479">
        <v>33.979230000000001</v>
      </c>
    </row>
    <row r="480" spans="1:7" x14ac:dyDescent="0.2">
      <c r="A480">
        <v>4.78</v>
      </c>
      <c r="B480">
        <v>80</v>
      </c>
      <c r="C480">
        <v>78.900040000000004</v>
      </c>
      <c r="D480">
        <v>76.867429999999999</v>
      </c>
      <c r="E480">
        <v>79.897639999999996</v>
      </c>
      <c r="F480">
        <v>35.99091</v>
      </c>
      <c r="G480">
        <v>33.978529999999999</v>
      </c>
    </row>
    <row r="481" spans="1:7" x14ac:dyDescent="0.2">
      <c r="A481">
        <v>4.79</v>
      </c>
      <c r="B481">
        <v>80</v>
      </c>
      <c r="C481">
        <v>79.041830000000004</v>
      </c>
      <c r="D481">
        <v>77.574259999999995</v>
      </c>
      <c r="E481">
        <v>79.901600000000002</v>
      </c>
      <c r="F481">
        <v>35.82047</v>
      </c>
      <c r="G481">
        <v>33.977969999999999</v>
      </c>
    </row>
    <row r="482" spans="1:7" x14ac:dyDescent="0.2">
      <c r="A482">
        <v>4.8</v>
      </c>
      <c r="B482">
        <v>80</v>
      </c>
      <c r="C482">
        <v>79.107740000000007</v>
      </c>
      <c r="D482">
        <v>77.934160000000006</v>
      </c>
      <c r="E482">
        <v>79.909549999999996</v>
      </c>
      <c r="F482">
        <v>35.958570000000002</v>
      </c>
      <c r="G482">
        <v>33.977269999999997</v>
      </c>
    </row>
    <row r="483" spans="1:7" x14ac:dyDescent="0.2">
      <c r="A483">
        <v>4.8099999999999996</v>
      </c>
      <c r="B483">
        <v>80</v>
      </c>
      <c r="C483">
        <v>79.206980000000001</v>
      </c>
      <c r="D483">
        <v>78.275620000000004</v>
      </c>
      <c r="E483">
        <v>79.91283</v>
      </c>
      <c r="F483">
        <v>63.379980000000003</v>
      </c>
      <c r="G483">
        <v>74.439369999999997</v>
      </c>
    </row>
    <row r="484" spans="1:7" x14ac:dyDescent="0.2">
      <c r="A484">
        <v>4.82</v>
      </c>
      <c r="B484">
        <v>80</v>
      </c>
      <c r="C484">
        <v>79.249170000000007</v>
      </c>
      <c r="D484">
        <v>78.467070000000007</v>
      </c>
      <c r="E484">
        <v>79.919820000000001</v>
      </c>
      <c r="F484">
        <v>106.45166</v>
      </c>
      <c r="G484">
        <v>125.95011</v>
      </c>
    </row>
    <row r="485" spans="1:7" x14ac:dyDescent="0.2">
      <c r="A485">
        <v>4.83</v>
      </c>
      <c r="B485">
        <v>80</v>
      </c>
      <c r="C485">
        <v>79.322680000000005</v>
      </c>
      <c r="D485">
        <v>78.666960000000003</v>
      </c>
      <c r="E485">
        <v>79.921899999999994</v>
      </c>
      <c r="F485">
        <v>115.2758</v>
      </c>
      <c r="G485">
        <v>125.95067</v>
      </c>
    </row>
    <row r="486" spans="1:7" x14ac:dyDescent="0.2">
      <c r="A486">
        <v>4.84</v>
      </c>
      <c r="B486">
        <v>80</v>
      </c>
      <c r="C486">
        <v>79.354190000000003</v>
      </c>
      <c r="D486">
        <v>78.775710000000004</v>
      </c>
      <c r="E486">
        <v>79.928600000000003</v>
      </c>
      <c r="F486">
        <v>117.49845000000001</v>
      </c>
      <c r="G486">
        <v>125.95137</v>
      </c>
    </row>
    <row r="487" spans="1:7" x14ac:dyDescent="0.2">
      <c r="A487">
        <v>4.8499999999999996</v>
      </c>
      <c r="B487">
        <v>80</v>
      </c>
      <c r="C487">
        <v>79.410600000000002</v>
      </c>
      <c r="D487">
        <v>78.913539999999998</v>
      </c>
      <c r="E487">
        <v>79.929699999999997</v>
      </c>
      <c r="F487">
        <v>119.11060999999999</v>
      </c>
      <c r="G487">
        <v>125.95193</v>
      </c>
    </row>
    <row r="488" spans="1:7" x14ac:dyDescent="0.2">
      <c r="A488">
        <v>4.8600000000000003</v>
      </c>
      <c r="B488">
        <v>80</v>
      </c>
      <c r="C488">
        <v>79.435289999999995</v>
      </c>
      <c r="D488">
        <v>78.984030000000004</v>
      </c>
      <c r="E488">
        <v>79.935180000000003</v>
      </c>
      <c r="F488">
        <v>119.68779000000001</v>
      </c>
      <c r="G488">
        <v>125.95263</v>
      </c>
    </row>
    <row r="489" spans="1:7" x14ac:dyDescent="0.2">
      <c r="A489">
        <v>4.87</v>
      </c>
      <c r="B489">
        <v>80</v>
      </c>
      <c r="C489">
        <v>79.477429999999998</v>
      </c>
      <c r="D489">
        <v>92.802989999999994</v>
      </c>
      <c r="E489">
        <v>79.935829999999996</v>
      </c>
      <c r="F489">
        <v>120.55920999999999</v>
      </c>
      <c r="G489">
        <v>125.95319000000001</v>
      </c>
    </row>
    <row r="490" spans="1:7" x14ac:dyDescent="0.2">
      <c r="A490">
        <v>4.88</v>
      </c>
      <c r="B490">
        <v>80</v>
      </c>
      <c r="C490">
        <v>79.493319999999997</v>
      </c>
      <c r="D490">
        <v>114.28563</v>
      </c>
      <c r="E490">
        <v>79.940809999999999</v>
      </c>
      <c r="F490">
        <v>120.79392</v>
      </c>
      <c r="G490">
        <v>125.95389</v>
      </c>
    </row>
    <row r="491" spans="1:7" x14ac:dyDescent="0.2">
      <c r="A491">
        <v>4.8899999999999997</v>
      </c>
      <c r="B491">
        <v>80</v>
      </c>
      <c r="C491">
        <v>79.527979999999999</v>
      </c>
      <c r="D491">
        <v>118.89158</v>
      </c>
      <c r="E491">
        <v>79.941749999999999</v>
      </c>
      <c r="F491">
        <v>121.37994999999999</v>
      </c>
      <c r="G491">
        <v>125.95444999999999</v>
      </c>
    </row>
    <row r="492" spans="1:7" x14ac:dyDescent="0.2">
      <c r="A492">
        <v>4.9000000000000004</v>
      </c>
      <c r="B492">
        <v>80</v>
      </c>
      <c r="C492">
        <v>79.541759999999996</v>
      </c>
      <c r="D492">
        <v>119.97</v>
      </c>
      <c r="E492">
        <v>79.945310000000006</v>
      </c>
      <c r="F492">
        <v>121.44722</v>
      </c>
      <c r="G492">
        <v>125.95515</v>
      </c>
    </row>
    <row r="493" spans="1:7" x14ac:dyDescent="0.2">
      <c r="A493">
        <v>4.91</v>
      </c>
      <c r="B493">
        <v>80</v>
      </c>
      <c r="C493">
        <v>79.563900000000004</v>
      </c>
      <c r="D493">
        <v>120.92685</v>
      </c>
      <c r="E493">
        <v>79.946439999999996</v>
      </c>
      <c r="F493">
        <v>121.91352999999999</v>
      </c>
      <c r="G493">
        <v>125.95571</v>
      </c>
    </row>
    <row r="494" spans="1:7" x14ac:dyDescent="0.2">
      <c r="A494">
        <v>4.92</v>
      </c>
      <c r="B494">
        <v>80</v>
      </c>
      <c r="C494">
        <v>79.574780000000004</v>
      </c>
      <c r="D494">
        <v>121.16932</v>
      </c>
      <c r="E494">
        <v>79.948679999999996</v>
      </c>
      <c r="F494">
        <v>121.90326</v>
      </c>
      <c r="G494">
        <v>125.95641000000001</v>
      </c>
    </row>
    <row r="495" spans="1:7" x14ac:dyDescent="0.2">
      <c r="A495">
        <v>4.93</v>
      </c>
      <c r="B495">
        <v>80</v>
      </c>
      <c r="C495">
        <v>93.239949999999993</v>
      </c>
      <c r="D495">
        <v>121.73875</v>
      </c>
      <c r="E495">
        <v>79.9499</v>
      </c>
      <c r="F495">
        <v>122.28062</v>
      </c>
      <c r="G495">
        <v>125.95697</v>
      </c>
    </row>
    <row r="496" spans="1:7" x14ac:dyDescent="0.2">
      <c r="A496">
        <v>4.9400000000000004</v>
      </c>
      <c r="B496">
        <v>80</v>
      </c>
      <c r="C496">
        <v>114.66531999999999</v>
      </c>
      <c r="D496">
        <v>121.79935999999999</v>
      </c>
      <c r="E496">
        <v>79.951329999999999</v>
      </c>
      <c r="F496">
        <v>122.22066</v>
      </c>
      <c r="G496">
        <v>125.95766999999999</v>
      </c>
    </row>
    <row r="497" spans="1:7" x14ac:dyDescent="0.2">
      <c r="A497">
        <v>4.95</v>
      </c>
      <c r="B497">
        <v>80</v>
      </c>
      <c r="C497">
        <v>119.24451000000001</v>
      </c>
      <c r="D497">
        <v>122.21805000000001</v>
      </c>
      <c r="E497">
        <v>79.952240000000003</v>
      </c>
      <c r="F497">
        <v>122.54978</v>
      </c>
      <c r="G497">
        <v>125.95823</v>
      </c>
    </row>
    <row r="498" spans="1:7" x14ac:dyDescent="0.2">
      <c r="A498">
        <v>4.96</v>
      </c>
      <c r="B498">
        <v>80</v>
      </c>
      <c r="C498">
        <v>120.31207000000001</v>
      </c>
      <c r="D498">
        <v>122.19177000000001</v>
      </c>
      <c r="E498">
        <v>79.953249999999997</v>
      </c>
      <c r="F498">
        <v>122.46423</v>
      </c>
      <c r="G498">
        <v>125.95893</v>
      </c>
    </row>
    <row r="499" spans="1:7" x14ac:dyDescent="0.2">
      <c r="A499">
        <v>4.97</v>
      </c>
      <c r="B499">
        <v>80</v>
      </c>
      <c r="C499">
        <v>121.23038</v>
      </c>
      <c r="D499">
        <v>122.54055</v>
      </c>
      <c r="E499">
        <v>79.954239999999999</v>
      </c>
      <c r="F499">
        <v>122.75659</v>
      </c>
      <c r="G499">
        <v>125.95949</v>
      </c>
    </row>
    <row r="500" spans="1:7" x14ac:dyDescent="0.2">
      <c r="A500">
        <v>4.9800000000000004</v>
      </c>
      <c r="B500">
        <v>80</v>
      </c>
      <c r="C500">
        <v>121.45847999999999</v>
      </c>
      <c r="D500">
        <v>122.4722</v>
      </c>
      <c r="E500">
        <v>79.952389999999994</v>
      </c>
      <c r="F500">
        <v>122.65988</v>
      </c>
      <c r="G500">
        <v>125.96019</v>
      </c>
    </row>
    <row r="501" spans="1:7" x14ac:dyDescent="0.2">
      <c r="A501">
        <v>4.99</v>
      </c>
      <c r="B501">
        <v>80</v>
      </c>
      <c r="C501">
        <v>121.99691</v>
      </c>
      <c r="D501">
        <v>122.77106999999999</v>
      </c>
      <c r="E501">
        <v>79.95496</v>
      </c>
      <c r="F501">
        <v>122.92386</v>
      </c>
      <c r="G501">
        <v>125.96075</v>
      </c>
    </row>
    <row r="502" spans="1:7" x14ac:dyDescent="0.2">
      <c r="A502">
        <v>5</v>
      </c>
      <c r="B502">
        <v>80</v>
      </c>
      <c r="C502">
        <v>122.04926</v>
      </c>
      <c r="D502">
        <v>122.67555</v>
      </c>
      <c r="E502">
        <v>79.953149999999994</v>
      </c>
      <c r="F502">
        <v>122.80813000000001</v>
      </c>
      <c r="G502">
        <v>125.96145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EC08-618D-4339-A095-0754EE6D181B}">
  <dimension ref="A1:F502"/>
  <sheetViews>
    <sheetView workbookViewId="0">
      <selection activeCell="F35" sqref="F35"/>
    </sheetView>
  </sheetViews>
  <sheetFormatPr defaultRowHeight="14.25" x14ac:dyDescent="0.2"/>
  <cols>
    <col min="6" max="6" width="22.375" customWidth="1"/>
  </cols>
  <sheetData>
    <row r="1" spans="1:6" x14ac:dyDescent="0.2">
      <c r="A1" t="s">
        <v>0</v>
      </c>
      <c r="B1" t="s">
        <v>5</v>
      </c>
      <c r="C1" t="s">
        <v>5</v>
      </c>
      <c r="F1" s="1" t="s">
        <v>9</v>
      </c>
    </row>
    <row r="2" spans="1:6" x14ac:dyDescent="0.2">
      <c r="A2">
        <v>0</v>
      </c>
      <c r="B2">
        <v>79.962199999999996</v>
      </c>
      <c r="C2">
        <v>79.962199999999996</v>
      </c>
      <c r="F2" s="1" t="s">
        <v>10</v>
      </c>
    </row>
    <row r="3" spans="1:6" x14ac:dyDescent="0.2">
      <c r="A3">
        <v>0.01</v>
      </c>
      <c r="B3">
        <v>100.32231</v>
      </c>
      <c r="C3">
        <v>100.32231</v>
      </c>
    </row>
    <row r="4" spans="1:6" x14ac:dyDescent="0.2">
      <c r="A4">
        <v>0.02</v>
      </c>
      <c r="B4">
        <v>126.24037</v>
      </c>
      <c r="C4">
        <v>126.24037</v>
      </c>
    </row>
    <row r="5" spans="1:6" x14ac:dyDescent="0.2">
      <c r="A5">
        <v>0.03</v>
      </c>
      <c r="B5">
        <v>126.2496</v>
      </c>
      <c r="C5">
        <v>126.24093000000001</v>
      </c>
    </row>
    <row r="6" spans="1:6" x14ac:dyDescent="0.2">
      <c r="A6">
        <v>0.04</v>
      </c>
      <c r="B6">
        <v>126.25135</v>
      </c>
      <c r="C6">
        <v>126.24163</v>
      </c>
    </row>
    <row r="7" spans="1:6" x14ac:dyDescent="0.2">
      <c r="A7">
        <v>0.05</v>
      </c>
      <c r="B7">
        <v>126.2557</v>
      </c>
      <c r="C7">
        <v>126.24218999999999</v>
      </c>
    </row>
    <row r="8" spans="1:6" x14ac:dyDescent="0.2">
      <c r="A8">
        <v>0.06</v>
      </c>
      <c r="B8">
        <v>126.25648</v>
      </c>
      <c r="C8">
        <v>126.24289</v>
      </c>
    </row>
    <row r="9" spans="1:6" x14ac:dyDescent="0.2">
      <c r="A9">
        <v>7.0000000000000007E-2</v>
      </c>
      <c r="B9">
        <v>126.2602</v>
      </c>
      <c r="C9">
        <v>126.24345</v>
      </c>
    </row>
    <row r="10" spans="1:6" x14ac:dyDescent="0.2">
      <c r="A10">
        <v>0.08</v>
      </c>
      <c r="B10">
        <v>126.26054000000001</v>
      </c>
      <c r="C10">
        <v>126.24415</v>
      </c>
    </row>
    <row r="11" spans="1:6" x14ac:dyDescent="0.2">
      <c r="A11">
        <v>0.09</v>
      </c>
      <c r="B11">
        <v>126.26394999999999</v>
      </c>
      <c r="C11">
        <v>126.24471</v>
      </c>
    </row>
    <row r="12" spans="1:6" x14ac:dyDescent="0.2">
      <c r="A12">
        <v>0.1</v>
      </c>
      <c r="B12">
        <v>126.26407</v>
      </c>
      <c r="C12">
        <v>126.24541000000001</v>
      </c>
    </row>
    <row r="13" spans="1:6" x14ac:dyDescent="0.2">
      <c r="A13">
        <v>0.11</v>
      </c>
      <c r="B13">
        <v>126.26730999999999</v>
      </c>
      <c r="C13">
        <v>126.24597</v>
      </c>
    </row>
    <row r="14" spans="1:6" x14ac:dyDescent="0.2">
      <c r="A14">
        <v>0.12</v>
      </c>
      <c r="B14">
        <v>126.26730999999999</v>
      </c>
      <c r="C14">
        <v>126.24666999999999</v>
      </c>
    </row>
    <row r="15" spans="1:6" x14ac:dyDescent="0.2">
      <c r="A15">
        <v>0.13</v>
      </c>
      <c r="B15">
        <v>126.27046</v>
      </c>
      <c r="C15">
        <v>126.24723</v>
      </c>
    </row>
    <row r="16" spans="1:6" x14ac:dyDescent="0.2">
      <c r="A16">
        <v>0.14000000000000001</v>
      </c>
      <c r="B16">
        <v>126.27037</v>
      </c>
      <c r="C16">
        <v>126.24793</v>
      </c>
    </row>
    <row r="17" spans="1:3" x14ac:dyDescent="0.2">
      <c r="A17">
        <v>0.15</v>
      </c>
      <c r="B17">
        <v>126.27345</v>
      </c>
      <c r="C17">
        <v>126.24849</v>
      </c>
    </row>
    <row r="18" spans="1:3" x14ac:dyDescent="0.2">
      <c r="A18">
        <v>0.16</v>
      </c>
      <c r="B18">
        <v>126.27332</v>
      </c>
      <c r="C18">
        <v>126.24919</v>
      </c>
    </row>
    <row r="19" spans="1:3" x14ac:dyDescent="0.2">
      <c r="A19">
        <v>0.17</v>
      </c>
      <c r="B19">
        <v>126.27634999999999</v>
      </c>
      <c r="C19">
        <v>126.24975000000001</v>
      </c>
    </row>
    <row r="20" spans="1:3" x14ac:dyDescent="0.2">
      <c r="A20">
        <v>0.18</v>
      </c>
      <c r="B20">
        <v>126.27616999999999</v>
      </c>
      <c r="C20">
        <v>126.25045</v>
      </c>
    </row>
    <row r="21" spans="1:3" x14ac:dyDescent="0.2">
      <c r="A21">
        <v>0.19</v>
      </c>
      <c r="B21">
        <v>126.27916</v>
      </c>
      <c r="C21">
        <v>126.25100999999999</v>
      </c>
    </row>
    <row r="22" spans="1:3" x14ac:dyDescent="0.2">
      <c r="A22">
        <v>0.2</v>
      </c>
      <c r="B22">
        <v>126.27894000000001</v>
      </c>
      <c r="C22">
        <v>126.25171</v>
      </c>
    </row>
    <row r="23" spans="1:3" x14ac:dyDescent="0.2">
      <c r="A23">
        <v>0.21</v>
      </c>
      <c r="B23">
        <v>126.28189999999999</v>
      </c>
      <c r="C23">
        <v>126.25227</v>
      </c>
    </row>
    <row r="24" spans="1:3" x14ac:dyDescent="0.2">
      <c r="A24">
        <v>0.22</v>
      </c>
      <c r="B24">
        <v>126.28164</v>
      </c>
      <c r="C24">
        <v>126.25297</v>
      </c>
    </row>
    <row r="25" spans="1:3" x14ac:dyDescent="0.2">
      <c r="A25">
        <v>0.23</v>
      </c>
      <c r="B25">
        <v>126.28457</v>
      </c>
      <c r="C25">
        <v>126.25353</v>
      </c>
    </row>
    <row r="26" spans="1:3" x14ac:dyDescent="0.2">
      <c r="A26">
        <v>0.24</v>
      </c>
      <c r="B26">
        <v>126.28429</v>
      </c>
      <c r="C26">
        <v>126.25423000000001</v>
      </c>
    </row>
    <row r="27" spans="1:3" x14ac:dyDescent="0.2">
      <c r="A27">
        <v>0.25</v>
      </c>
      <c r="B27">
        <v>126.28718000000001</v>
      </c>
      <c r="C27">
        <v>126.25479</v>
      </c>
    </row>
    <row r="28" spans="1:3" x14ac:dyDescent="0.2">
      <c r="A28">
        <v>0.26</v>
      </c>
      <c r="B28">
        <v>126.28686999999999</v>
      </c>
      <c r="C28">
        <v>126.25548999999999</v>
      </c>
    </row>
    <row r="29" spans="1:3" x14ac:dyDescent="0.2">
      <c r="A29">
        <v>0.27</v>
      </c>
      <c r="B29">
        <v>126.28973999999999</v>
      </c>
      <c r="C29">
        <v>126.25605</v>
      </c>
    </row>
    <row r="30" spans="1:3" x14ac:dyDescent="0.2">
      <c r="A30">
        <v>0.28000000000000003</v>
      </c>
      <c r="B30">
        <v>126.28941</v>
      </c>
      <c r="C30">
        <v>126.25675</v>
      </c>
    </row>
    <row r="31" spans="1:3" x14ac:dyDescent="0.2">
      <c r="A31">
        <v>0.28999999999999998</v>
      </c>
      <c r="B31">
        <v>126.29225</v>
      </c>
      <c r="C31">
        <v>126.25731</v>
      </c>
    </row>
    <row r="32" spans="1:3" x14ac:dyDescent="0.2">
      <c r="A32">
        <v>0.3</v>
      </c>
      <c r="B32">
        <v>126.29189</v>
      </c>
      <c r="C32">
        <v>126.25801</v>
      </c>
    </row>
    <row r="33" spans="1:3" x14ac:dyDescent="0.2">
      <c r="A33">
        <v>0.31</v>
      </c>
      <c r="B33">
        <v>126.29470999999999</v>
      </c>
      <c r="C33">
        <v>126.25857000000001</v>
      </c>
    </row>
    <row r="34" spans="1:3" x14ac:dyDescent="0.2">
      <c r="A34">
        <v>0.32</v>
      </c>
      <c r="B34">
        <v>126.29433</v>
      </c>
      <c r="C34">
        <v>126.25927</v>
      </c>
    </row>
    <row r="35" spans="1:3" x14ac:dyDescent="0.2">
      <c r="A35">
        <v>0.33</v>
      </c>
      <c r="B35">
        <v>126.29713</v>
      </c>
      <c r="C35">
        <v>126.25982999999999</v>
      </c>
    </row>
    <row r="36" spans="1:3" x14ac:dyDescent="0.2">
      <c r="A36">
        <v>0.34</v>
      </c>
      <c r="B36">
        <v>126.29673</v>
      </c>
      <c r="C36">
        <v>126.26053</v>
      </c>
    </row>
    <row r="37" spans="1:3" x14ac:dyDescent="0.2">
      <c r="A37">
        <v>0.35</v>
      </c>
      <c r="B37">
        <v>126.29951</v>
      </c>
      <c r="C37">
        <v>126.26109</v>
      </c>
    </row>
    <row r="38" spans="1:3" x14ac:dyDescent="0.2">
      <c r="A38">
        <v>0.36</v>
      </c>
      <c r="B38">
        <v>126.2991</v>
      </c>
      <c r="C38">
        <v>126.26179</v>
      </c>
    </row>
    <row r="39" spans="1:3" x14ac:dyDescent="0.2">
      <c r="A39">
        <v>0.37</v>
      </c>
      <c r="B39">
        <v>126.30185</v>
      </c>
      <c r="C39">
        <v>126.26235</v>
      </c>
    </row>
    <row r="40" spans="1:3" x14ac:dyDescent="0.2">
      <c r="A40">
        <v>0.38</v>
      </c>
      <c r="B40">
        <v>126.30141999999999</v>
      </c>
      <c r="C40">
        <v>126.26305000000001</v>
      </c>
    </row>
    <row r="41" spans="1:3" x14ac:dyDescent="0.2">
      <c r="A41">
        <v>0.39</v>
      </c>
      <c r="B41">
        <v>126.30416</v>
      </c>
      <c r="C41">
        <v>126.26361</v>
      </c>
    </row>
    <row r="42" spans="1:3" x14ac:dyDescent="0.2">
      <c r="A42">
        <v>0.4</v>
      </c>
      <c r="B42">
        <v>126.30371</v>
      </c>
      <c r="C42">
        <v>126.26430999999999</v>
      </c>
    </row>
    <row r="43" spans="1:3" x14ac:dyDescent="0.2">
      <c r="A43">
        <v>0.41</v>
      </c>
      <c r="B43">
        <v>126.30643999999999</v>
      </c>
      <c r="C43">
        <v>126.26487</v>
      </c>
    </row>
    <row r="44" spans="1:3" x14ac:dyDescent="0.2">
      <c r="A44">
        <v>0.42</v>
      </c>
      <c r="B44">
        <v>126.30597</v>
      </c>
      <c r="C44">
        <v>126.26557</v>
      </c>
    </row>
    <row r="45" spans="1:3" x14ac:dyDescent="0.2">
      <c r="A45">
        <v>0.43</v>
      </c>
      <c r="B45">
        <v>126.30868</v>
      </c>
      <c r="C45">
        <v>126.26613</v>
      </c>
    </row>
    <row r="46" spans="1:3" x14ac:dyDescent="0.2">
      <c r="A46">
        <v>0.44</v>
      </c>
      <c r="B46">
        <v>126.30821</v>
      </c>
      <c r="C46">
        <v>126.26683</v>
      </c>
    </row>
    <row r="47" spans="1:3" x14ac:dyDescent="0.2">
      <c r="A47">
        <v>0.45</v>
      </c>
      <c r="B47">
        <v>126.3109</v>
      </c>
      <c r="C47">
        <v>126.26739000000001</v>
      </c>
    </row>
    <row r="48" spans="1:3" x14ac:dyDescent="0.2">
      <c r="A48">
        <v>0.46</v>
      </c>
      <c r="B48">
        <v>126.31041</v>
      </c>
      <c r="C48">
        <v>126.26809</v>
      </c>
    </row>
    <row r="49" spans="1:3" x14ac:dyDescent="0.2">
      <c r="A49">
        <v>0.47</v>
      </c>
      <c r="B49">
        <v>126.31309</v>
      </c>
      <c r="C49">
        <v>126.26864999999999</v>
      </c>
    </row>
    <row r="50" spans="1:3" x14ac:dyDescent="0.2">
      <c r="A50">
        <v>0.48</v>
      </c>
      <c r="B50">
        <v>126.31259</v>
      </c>
      <c r="C50">
        <v>126.26935</v>
      </c>
    </row>
    <row r="51" spans="1:3" x14ac:dyDescent="0.2">
      <c r="A51">
        <v>0.49</v>
      </c>
      <c r="B51">
        <v>126.31525999999999</v>
      </c>
      <c r="C51">
        <v>126.26991</v>
      </c>
    </row>
    <row r="52" spans="1:3" x14ac:dyDescent="0.2">
      <c r="A52">
        <v>0.5</v>
      </c>
      <c r="B52">
        <v>126.31475</v>
      </c>
      <c r="C52">
        <v>126.27061</v>
      </c>
    </row>
    <row r="53" spans="1:3" x14ac:dyDescent="0.2">
      <c r="A53">
        <v>0.51</v>
      </c>
      <c r="B53">
        <v>126.31740000000001</v>
      </c>
      <c r="C53">
        <v>126.27117</v>
      </c>
    </row>
    <row r="54" spans="1:3" x14ac:dyDescent="0.2">
      <c r="A54">
        <v>0.52</v>
      </c>
      <c r="B54">
        <v>126.31689</v>
      </c>
      <c r="C54">
        <v>126.27187000000001</v>
      </c>
    </row>
    <row r="55" spans="1:3" x14ac:dyDescent="0.2">
      <c r="A55">
        <v>0.53</v>
      </c>
      <c r="B55">
        <v>126.31953</v>
      </c>
      <c r="C55">
        <v>126.27243</v>
      </c>
    </row>
    <row r="56" spans="1:3" x14ac:dyDescent="0.2">
      <c r="A56">
        <v>0.54</v>
      </c>
      <c r="B56">
        <v>126.319</v>
      </c>
      <c r="C56">
        <v>126.27312999999999</v>
      </c>
    </row>
    <row r="57" spans="1:3" x14ac:dyDescent="0.2">
      <c r="A57">
        <v>0.55000000000000004</v>
      </c>
      <c r="B57">
        <v>126.32163</v>
      </c>
      <c r="C57">
        <v>126.27369</v>
      </c>
    </row>
    <row r="58" spans="1:3" x14ac:dyDescent="0.2">
      <c r="A58">
        <v>0.56000000000000005</v>
      </c>
      <c r="B58">
        <v>126.3211</v>
      </c>
      <c r="C58">
        <v>126.27439</v>
      </c>
    </row>
    <row r="59" spans="1:3" x14ac:dyDescent="0.2">
      <c r="A59">
        <v>0.56999999999999995</v>
      </c>
      <c r="B59">
        <v>126.32371999999999</v>
      </c>
      <c r="C59">
        <v>126.27495</v>
      </c>
    </row>
    <row r="60" spans="1:3" x14ac:dyDescent="0.2">
      <c r="A60">
        <v>0.57999999999999996</v>
      </c>
      <c r="B60">
        <v>126.32317999999999</v>
      </c>
      <c r="C60">
        <v>126.27565</v>
      </c>
    </row>
    <row r="61" spans="1:3" x14ac:dyDescent="0.2">
      <c r="A61">
        <v>0.59</v>
      </c>
      <c r="B61">
        <v>126.32579</v>
      </c>
      <c r="C61">
        <v>126.27621000000001</v>
      </c>
    </row>
    <row r="62" spans="1:3" x14ac:dyDescent="0.2">
      <c r="A62">
        <v>0.6</v>
      </c>
      <c r="B62">
        <v>126.32523999999999</v>
      </c>
      <c r="C62">
        <v>126.27691</v>
      </c>
    </row>
    <row r="63" spans="1:3" x14ac:dyDescent="0.2">
      <c r="A63">
        <v>0.61</v>
      </c>
      <c r="B63">
        <v>86.261150000000001</v>
      </c>
      <c r="C63">
        <v>85.590379999999996</v>
      </c>
    </row>
    <row r="64" spans="1:3" x14ac:dyDescent="0.2">
      <c r="A64">
        <v>0.62</v>
      </c>
      <c r="B64">
        <v>34.657440000000001</v>
      </c>
      <c r="C64">
        <v>33.796109999999999</v>
      </c>
    </row>
    <row r="65" spans="1:3" x14ac:dyDescent="0.2">
      <c r="A65">
        <v>0.63</v>
      </c>
      <c r="B65">
        <v>34.27572</v>
      </c>
      <c r="C65">
        <v>33.795549999999999</v>
      </c>
    </row>
    <row r="66" spans="1:3" x14ac:dyDescent="0.2">
      <c r="A66">
        <v>0.64</v>
      </c>
      <c r="B66">
        <v>34.194870000000002</v>
      </c>
      <c r="C66">
        <v>33.794849999999997</v>
      </c>
    </row>
    <row r="67" spans="1:3" x14ac:dyDescent="0.2">
      <c r="A67">
        <v>0.65</v>
      </c>
      <c r="B67">
        <v>34.135629999999999</v>
      </c>
      <c r="C67">
        <v>33.794289999999997</v>
      </c>
    </row>
    <row r="68" spans="1:3" x14ac:dyDescent="0.2">
      <c r="A68">
        <v>0.66</v>
      </c>
      <c r="B68">
        <v>34.105499999999999</v>
      </c>
      <c r="C68">
        <v>33.793590000000002</v>
      </c>
    </row>
    <row r="69" spans="1:3" x14ac:dyDescent="0.2">
      <c r="A69">
        <v>0.67</v>
      </c>
      <c r="B69">
        <v>34.07696</v>
      </c>
      <c r="C69">
        <v>33.793030000000002</v>
      </c>
    </row>
    <row r="70" spans="1:3" x14ac:dyDescent="0.2">
      <c r="A70">
        <v>0.68</v>
      </c>
      <c r="B70">
        <v>34.06026</v>
      </c>
      <c r="C70">
        <v>33.79233</v>
      </c>
    </row>
    <row r="71" spans="1:3" x14ac:dyDescent="0.2">
      <c r="A71">
        <v>0.69</v>
      </c>
      <c r="B71">
        <v>34.043039999999998</v>
      </c>
      <c r="C71">
        <v>33.79177</v>
      </c>
    </row>
    <row r="72" spans="1:3" x14ac:dyDescent="0.2">
      <c r="A72">
        <v>0.7</v>
      </c>
      <c r="B72">
        <v>34.032150000000001</v>
      </c>
      <c r="C72">
        <v>33.791069999999998</v>
      </c>
    </row>
    <row r="73" spans="1:3" x14ac:dyDescent="0.2">
      <c r="A73">
        <v>0.71</v>
      </c>
      <c r="B73">
        <v>34.020670000000003</v>
      </c>
      <c r="C73">
        <v>33.790509999999998</v>
      </c>
    </row>
    <row r="74" spans="1:3" x14ac:dyDescent="0.2">
      <c r="A74">
        <v>0.72</v>
      </c>
      <c r="B74">
        <v>34.012590000000003</v>
      </c>
      <c r="C74">
        <v>33.789810000000003</v>
      </c>
    </row>
    <row r="75" spans="1:3" x14ac:dyDescent="0.2">
      <c r="A75">
        <v>0.73</v>
      </c>
      <c r="B75">
        <v>34.004370000000002</v>
      </c>
      <c r="C75">
        <v>33.789250000000003</v>
      </c>
    </row>
    <row r="76" spans="1:3" x14ac:dyDescent="0.2">
      <c r="A76">
        <v>0.74</v>
      </c>
      <c r="B76">
        <v>33.997750000000003</v>
      </c>
      <c r="C76">
        <v>33.788550000000001</v>
      </c>
    </row>
    <row r="77" spans="1:3" x14ac:dyDescent="0.2">
      <c r="A77">
        <v>0.75</v>
      </c>
      <c r="B77">
        <v>33.99156</v>
      </c>
      <c r="C77">
        <v>33.787990000000001</v>
      </c>
    </row>
    <row r="78" spans="1:3" x14ac:dyDescent="0.2">
      <c r="A78">
        <v>0.76</v>
      </c>
      <c r="B78">
        <v>33.985790000000001</v>
      </c>
      <c r="C78">
        <v>33.787289999999999</v>
      </c>
    </row>
    <row r="79" spans="1:3" x14ac:dyDescent="0.2">
      <c r="A79">
        <v>0.77</v>
      </c>
      <c r="B79">
        <v>33.980980000000002</v>
      </c>
      <c r="C79">
        <v>33.786729999999999</v>
      </c>
    </row>
    <row r="80" spans="1:3" x14ac:dyDescent="0.2">
      <c r="A80">
        <v>0.78</v>
      </c>
      <c r="B80">
        <v>33.975740000000002</v>
      </c>
      <c r="C80">
        <v>33.786029999999997</v>
      </c>
    </row>
    <row r="81" spans="1:3" x14ac:dyDescent="0.2">
      <c r="A81">
        <v>0.79</v>
      </c>
      <c r="B81">
        <v>33.97193</v>
      </c>
      <c r="C81">
        <v>33.785469999999997</v>
      </c>
    </row>
    <row r="82" spans="1:3" x14ac:dyDescent="0.2">
      <c r="A82">
        <v>0.8</v>
      </c>
      <c r="B82">
        <v>33.967039999999997</v>
      </c>
      <c r="C82">
        <v>33.784770000000002</v>
      </c>
    </row>
    <row r="83" spans="1:3" x14ac:dyDescent="0.2">
      <c r="A83">
        <v>0.81</v>
      </c>
      <c r="B83">
        <v>33.963999999999999</v>
      </c>
      <c r="C83">
        <v>33.784210000000002</v>
      </c>
    </row>
    <row r="84" spans="1:3" x14ac:dyDescent="0.2">
      <c r="A84">
        <v>0.82</v>
      </c>
      <c r="B84">
        <v>33.959380000000003</v>
      </c>
      <c r="C84">
        <v>33.78351</v>
      </c>
    </row>
    <row r="85" spans="1:3" x14ac:dyDescent="0.2">
      <c r="A85">
        <v>0.83</v>
      </c>
      <c r="B85">
        <v>33.956949999999999</v>
      </c>
      <c r="C85">
        <v>33.782960000000003</v>
      </c>
    </row>
    <row r="86" spans="1:3" x14ac:dyDescent="0.2">
      <c r="A86">
        <v>0.84</v>
      </c>
      <c r="B86">
        <v>33.95252</v>
      </c>
      <c r="C86">
        <v>33.782249999999998</v>
      </c>
    </row>
    <row r="87" spans="1:3" x14ac:dyDescent="0.2">
      <c r="A87">
        <v>0.85</v>
      </c>
      <c r="B87">
        <v>33.950589999999998</v>
      </c>
      <c r="C87">
        <v>33.781700000000001</v>
      </c>
    </row>
    <row r="88" spans="1:3" x14ac:dyDescent="0.2">
      <c r="A88">
        <v>0.86</v>
      </c>
      <c r="B88">
        <v>33.946309999999997</v>
      </c>
      <c r="C88">
        <v>33.780990000000003</v>
      </c>
    </row>
    <row r="89" spans="1:3" x14ac:dyDescent="0.2">
      <c r="A89">
        <v>0.87</v>
      </c>
      <c r="B89">
        <v>33.944800000000001</v>
      </c>
      <c r="C89">
        <v>33.780439999999999</v>
      </c>
    </row>
    <row r="90" spans="1:3" x14ac:dyDescent="0.2">
      <c r="A90">
        <v>0.88</v>
      </c>
      <c r="B90">
        <v>33.940640000000002</v>
      </c>
      <c r="C90">
        <v>33.779730000000001</v>
      </c>
    </row>
    <row r="91" spans="1:3" x14ac:dyDescent="0.2">
      <c r="A91">
        <v>0.89</v>
      </c>
      <c r="B91">
        <v>33.939480000000003</v>
      </c>
      <c r="C91">
        <v>33.779179999999997</v>
      </c>
    </row>
    <row r="92" spans="1:3" x14ac:dyDescent="0.2">
      <c r="A92">
        <v>0.9</v>
      </c>
      <c r="B92">
        <v>33.935400000000001</v>
      </c>
      <c r="C92">
        <v>33.778469999999999</v>
      </c>
    </row>
    <row r="93" spans="1:3" x14ac:dyDescent="0.2">
      <c r="A93">
        <v>0.91</v>
      </c>
      <c r="B93">
        <v>33.934539999999998</v>
      </c>
      <c r="C93">
        <v>33.777920000000002</v>
      </c>
    </row>
    <row r="94" spans="1:3" x14ac:dyDescent="0.2">
      <c r="A94">
        <v>0.92</v>
      </c>
      <c r="B94">
        <v>33.930529999999997</v>
      </c>
      <c r="C94">
        <v>33.777209999999997</v>
      </c>
    </row>
    <row r="95" spans="1:3" x14ac:dyDescent="0.2">
      <c r="A95">
        <v>0.93</v>
      </c>
      <c r="B95">
        <v>33.929940000000002</v>
      </c>
      <c r="C95">
        <v>33.77666</v>
      </c>
    </row>
    <row r="96" spans="1:3" x14ac:dyDescent="0.2">
      <c r="A96">
        <v>0.94</v>
      </c>
      <c r="B96">
        <v>33.925980000000003</v>
      </c>
      <c r="C96">
        <v>33.775950000000002</v>
      </c>
    </row>
    <row r="97" spans="1:3" x14ac:dyDescent="0.2">
      <c r="A97">
        <v>0.95</v>
      </c>
      <c r="B97">
        <v>33.925609999999999</v>
      </c>
      <c r="C97">
        <v>33.775399999999998</v>
      </c>
    </row>
    <row r="98" spans="1:3" x14ac:dyDescent="0.2">
      <c r="A98">
        <v>0.96</v>
      </c>
      <c r="B98">
        <v>33.921689999999998</v>
      </c>
      <c r="C98">
        <v>33.77469</v>
      </c>
    </row>
    <row r="99" spans="1:3" x14ac:dyDescent="0.2">
      <c r="A99">
        <v>0.97</v>
      </c>
      <c r="B99">
        <v>33.921520000000001</v>
      </c>
      <c r="C99">
        <v>33.774140000000003</v>
      </c>
    </row>
    <row r="100" spans="1:3" x14ac:dyDescent="0.2">
      <c r="A100">
        <v>0.98</v>
      </c>
      <c r="B100">
        <v>33.917619999999999</v>
      </c>
      <c r="C100">
        <v>33.773429999999998</v>
      </c>
    </row>
    <row r="101" spans="1:3" x14ac:dyDescent="0.2">
      <c r="A101">
        <v>0.99</v>
      </c>
      <c r="B101">
        <v>33.917630000000003</v>
      </c>
      <c r="C101">
        <v>33.772880000000001</v>
      </c>
    </row>
    <row r="102" spans="1:3" x14ac:dyDescent="0.2">
      <c r="A102">
        <v>1</v>
      </c>
      <c r="B102">
        <v>33.91375</v>
      </c>
      <c r="C102">
        <v>33.772170000000003</v>
      </c>
    </row>
    <row r="103" spans="1:3" x14ac:dyDescent="0.2">
      <c r="A103">
        <v>1.01</v>
      </c>
      <c r="B103">
        <v>33.913919999999997</v>
      </c>
      <c r="C103">
        <v>33.771619999999999</v>
      </c>
    </row>
    <row r="104" spans="1:3" x14ac:dyDescent="0.2">
      <c r="A104">
        <v>1.02</v>
      </c>
      <c r="B104">
        <v>33.910040000000002</v>
      </c>
      <c r="C104">
        <v>33.770910000000001</v>
      </c>
    </row>
    <row r="105" spans="1:3" x14ac:dyDescent="0.2">
      <c r="A105">
        <v>1.03</v>
      </c>
      <c r="B105">
        <v>33.910339999999998</v>
      </c>
      <c r="C105">
        <v>33.770359999999997</v>
      </c>
    </row>
    <row r="106" spans="1:3" x14ac:dyDescent="0.2">
      <c r="A106">
        <v>1.04</v>
      </c>
      <c r="B106">
        <v>33.906460000000003</v>
      </c>
      <c r="C106">
        <v>33.769649999999999</v>
      </c>
    </row>
    <row r="107" spans="1:3" x14ac:dyDescent="0.2">
      <c r="A107">
        <v>1.05</v>
      </c>
      <c r="B107">
        <v>33.906889999999997</v>
      </c>
      <c r="C107">
        <v>33.769100000000002</v>
      </c>
    </row>
    <row r="108" spans="1:3" x14ac:dyDescent="0.2">
      <c r="A108">
        <v>1.06</v>
      </c>
      <c r="B108">
        <v>33.902999999999999</v>
      </c>
      <c r="C108">
        <v>33.768389999999997</v>
      </c>
    </row>
    <row r="109" spans="1:3" x14ac:dyDescent="0.2">
      <c r="A109">
        <v>1.07</v>
      </c>
      <c r="B109">
        <v>33.90354</v>
      </c>
      <c r="C109">
        <v>33.76784</v>
      </c>
    </row>
    <row r="110" spans="1:3" x14ac:dyDescent="0.2">
      <c r="A110">
        <v>1.08</v>
      </c>
      <c r="B110">
        <v>33.899639999999998</v>
      </c>
      <c r="C110">
        <v>33.767130000000002</v>
      </c>
    </row>
    <row r="111" spans="1:3" x14ac:dyDescent="0.2">
      <c r="A111">
        <v>1.0900000000000001</v>
      </c>
      <c r="B111">
        <v>33.900269999999999</v>
      </c>
      <c r="C111">
        <v>33.766579999999998</v>
      </c>
    </row>
    <row r="112" spans="1:3" x14ac:dyDescent="0.2">
      <c r="A112">
        <v>1.1000000000000001</v>
      </c>
      <c r="B112">
        <v>33.896340000000002</v>
      </c>
      <c r="C112">
        <v>33.76587</v>
      </c>
    </row>
    <row r="113" spans="1:3" x14ac:dyDescent="0.2">
      <c r="A113">
        <v>1.1100000000000001</v>
      </c>
      <c r="B113">
        <v>33.89705</v>
      </c>
      <c r="C113">
        <v>33.765320000000003</v>
      </c>
    </row>
    <row r="114" spans="1:3" x14ac:dyDescent="0.2">
      <c r="A114">
        <v>1.1200000000000001</v>
      </c>
      <c r="B114">
        <v>33.893090000000001</v>
      </c>
      <c r="C114">
        <v>33.764609999999998</v>
      </c>
    </row>
    <row r="115" spans="1:3" x14ac:dyDescent="0.2">
      <c r="A115">
        <v>1.1299999999999999</v>
      </c>
      <c r="B115">
        <v>33.893839999999997</v>
      </c>
      <c r="C115">
        <v>33.764060000000001</v>
      </c>
    </row>
    <row r="116" spans="1:3" x14ac:dyDescent="0.2">
      <c r="A116">
        <v>1.1399999999999999</v>
      </c>
      <c r="B116">
        <v>33.88984</v>
      </c>
      <c r="C116">
        <v>33.763350000000003</v>
      </c>
    </row>
    <row r="117" spans="1:3" x14ac:dyDescent="0.2">
      <c r="A117">
        <v>1.1499999999999999</v>
      </c>
      <c r="B117">
        <v>33.89058</v>
      </c>
      <c r="C117">
        <v>33.762799999999999</v>
      </c>
    </row>
    <row r="118" spans="1:3" x14ac:dyDescent="0.2">
      <c r="A118">
        <v>1.1599999999999999</v>
      </c>
      <c r="B118">
        <v>33.886499999999998</v>
      </c>
      <c r="C118">
        <v>33.762090000000001</v>
      </c>
    </row>
    <row r="119" spans="1:3" x14ac:dyDescent="0.2">
      <c r="A119">
        <v>1.17</v>
      </c>
      <c r="B119">
        <v>33.887140000000002</v>
      </c>
      <c r="C119">
        <v>33.761539999999997</v>
      </c>
    </row>
    <row r="120" spans="1:3" x14ac:dyDescent="0.2">
      <c r="A120">
        <v>1.18</v>
      </c>
      <c r="B120">
        <v>33.882919999999999</v>
      </c>
      <c r="C120">
        <v>33.760829999999999</v>
      </c>
    </row>
    <row r="121" spans="1:3" x14ac:dyDescent="0.2">
      <c r="A121">
        <v>1.19</v>
      </c>
      <c r="B121">
        <v>33.88326</v>
      </c>
      <c r="C121">
        <v>33.760280000000002</v>
      </c>
    </row>
    <row r="122" spans="1:3" x14ac:dyDescent="0.2">
      <c r="A122">
        <v>1.2</v>
      </c>
      <c r="B122">
        <v>33.878749999999997</v>
      </c>
      <c r="C122">
        <v>33.759569999999997</v>
      </c>
    </row>
    <row r="123" spans="1:3" x14ac:dyDescent="0.2">
      <c r="A123">
        <v>1.21</v>
      </c>
      <c r="B123">
        <v>73.265320000000003</v>
      </c>
      <c r="C123">
        <v>74.413889999999995</v>
      </c>
    </row>
    <row r="124" spans="1:3" x14ac:dyDescent="0.2">
      <c r="A124">
        <v>1.22</v>
      </c>
      <c r="B124">
        <v>124.50037</v>
      </c>
      <c r="C124">
        <v>126.16746999999999</v>
      </c>
    </row>
    <row r="125" spans="1:3" x14ac:dyDescent="0.2">
      <c r="A125">
        <v>1.23</v>
      </c>
      <c r="B125">
        <v>125.4462</v>
      </c>
      <c r="C125">
        <v>126.16802</v>
      </c>
    </row>
    <row r="126" spans="1:3" x14ac:dyDescent="0.2">
      <c r="A126">
        <v>1.24</v>
      </c>
      <c r="B126">
        <v>125.59023000000001</v>
      </c>
      <c r="C126">
        <v>126.16871999999999</v>
      </c>
    </row>
    <row r="127" spans="1:3" x14ac:dyDescent="0.2">
      <c r="A127">
        <v>1.25</v>
      </c>
      <c r="B127">
        <v>125.67702</v>
      </c>
      <c r="C127">
        <v>126.16928</v>
      </c>
    </row>
    <row r="128" spans="1:3" x14ac:dyDescent="0.2">
      <c r="A128">
        <v>1.26</v>
      </c>
      <c r="B128">
        <v>125.73444000000001</v>
      </c>
      <c r="C128">
        <v>126.16998</v>
      </c>
    </row>
    <row r="129" spans="1:3" x14ac:dyDescent="0.2">
      <c r="A129">
        <v>1.27</v>
      </c>
      <c r="B129">
        <v>125.77428999999999</v>
      </c>
      <c r="C129">
        <v>126.17054</v>
      </c>
    </row>
    <row r="130" spans="1:3" x14ac:dyDescent="0.2">
      <c r="A130">
        <v>1.28</v>
      </c>
      <c r="B130">
        <v>125.80886</v>
      </c>
      <c r="C130">
        <v>126.17124</v>
      </c>
    </row>
    <row r="131" spans="1:3" x14ac:dyDescent="0.2">
      <c r="A131">
        <v>1.29</v>
      </c>
      <c r="B131">
        <v>125.83015</v>
      </c>
      <c r="C131">
        <v>126.1718</v>
      </c>
    </row>
    <row r="132" spans="1:3" x14ac:dyDescent="0.2">
      <c r="A132">
        <v>1.3</v>
      </c>
      <c r="B132">
        <v>125.85472</v>
      </c>
      <c r="C132">
        <v>126.1725</v>
      </c>
    </row>
    <row r="133" spans="1:3" x14ac:dyDescent="0.2">
      <c r="A133">
        <v>1.31</v>
      </c>
      <c r="B133">
        <v>125.86657</v>
      </c>
      <c r="C133">
        <v>126.17306000000001</v>
      </c>
    </row>
    <row r="134" spans="1:3" x14ac:dyDescent="0.2">
      <c r="A134">
        <v>1.32</v>
      </c>
      <c r="B134">
        <v>125.88612999999999</v>
      </c>
      <c r="C134">
        <v>126.17376</v>
      </c>
    </row>
    <row r="135" spans="1:3" x14ac:dyDescent="0.2">
      <c r="A135">
        <v>1.33</v>
      </c>
      <c r="B135">
        <v>125.89261</v>
      </c>
      <c r="C135">
        <v>126.17431999999999</v>
      </c>
    </row>
    <row r="136" spans="1:3" x14ac:dyDescent="0.2">
      <c r="A136">
        <v>1.34</v>
      </c>
      <c r="B136">
        <v>125.90943</v>
      </c>
      <c r="C136">
        <v>126.17502</v>
      </c>
    </row>
    <row r="137" spans="1:3" x14ac:dyDescent="0.2">
      <c r="A137">
        <v>1.35</v>
      </c>
      <c r="B137">
        <v>125.91256</v>
      </c>
      <c r="C137">
        <v>126.17558</v>
      </c>
    </row>
    <row r="138" spans="1:3" x14ac:dyDescent="0.2">
      <c r="A138">
        <v>1.36</v>
      </c>
      <c r="B138">
        <v>125.92774</v>
      </c>
      <c r="C138">
        <v>126.17628000000001</v>
      </c>
    </row>
    <row r="139" spans="1:3" x14ac:dyDescent="0.2">
      <c r="A139">
        <v>1.37</v>
      </c>
      <c r="B139">
        <v>125.93346</v>
      </c>
      <c r="C139">
        <v>126.17684</v>
      </c>
    </row>
    <row r="140" spans="1:3" x14ac:dyDescent="0.2">
      <c r="A140">
        <v>1.38</v>
      </c>
      <c r="B140">
        <v>125.94266</v>
      </c>
      <c r="C140">
        <v>126.17753999999999</v>
      </c>
    </row>
    <row r="141" spans="1:3" x14ac:dyDescent="0.2">
      <c r="A141">
        <v>1.39</v>
      </c>
      <c r="B141">
        <v>125.9469</v>
      </c>
      <c r="C141">
        <v>126.1781</v>
      </c>
    </row>
    <row r="142" spans="1:3" x14ac:dyDescent="0.2">
      <c r="A142">
        <v>1.4</v>
      </c>
      <c r="B142">
        <v>125.95524</v>
      </c>
      <c r="C142">
        <v>126.1788</v>
      </c>
    </row>
    <row r="143" spans="1:3" x14ac:dyDescent="0.2">
      <c r="A143">
        <v>1.41</v>
      </c>
      <c r="B143">
        <v>125.95837</v>
      </c>
      <c r="C143">
        <v>126.17936</v>
      </c>
    </row>
    <row r="144" spans="1:3" x14ac:dyDescent="0.2">
      <c r="A144">
        <v>1.42</v>
      </c>
      <c r="B144">
        <v>125.96608000000001</v>
      </c>
      <c r="C144">
        <v>126.18006</v>
      </c>
    </row>
    <row r="145" spans="1:3" x14ac:dyDescent="0.2">
      <c r="A145">
        <v>1.43</v>
      </c>
      <c r="B145">
        <v>125.96836</v>
      </c>
      <c r="C145">
        <v>126.18062</v>
      </c>
    </row>
    <row r="146" spans="1:3" x14ac:dyDescent="0.2">
      <c r="A146">
        <v>1.44</v>
      </c>
      <c r="B146">
        <v>125.97557</v>
      </c>
      <c r="C146">
        <v>126.18132</v>
      </c>
    </row>
    <row r="147" spans="1:3" x14ac:dyDescent="0.2">
      <c r="A147">
        <v>1.45</v>
      </c>
      <c r="B147">
        <v>125.97718</v>
      </c>
      <c r="C147">
        <v>126.18188000000001</v>
      </c>
    </row>
    <row r="148" spans="1:3" x14ac:dyDescent="0.2">
      <c r="A148">
        <v>1.46</v>
      </c>
      <c r="B148">
        <v>125.98399000000001</v>
      </c>
      <c r="C148">
        <v>126.18258</v>
      </c>
    </row>
    <row r="149" spans="1:3" x14ac:dyDescent="0.2">
      <c r="A149">
        <v>1.47</v>
      </c>
      <c r="B149">
        <v>125.98508</v>
      </c>
      <c r="C149">
        <v>126.18313999999999</v>
      </c>
    </row>
    <row r="150" spans="1:3" x14ac:dyDescent="0.2">
      <c r="A150">
        <v>1.48</v>
      </c>
      <c r="B150">
        <v>125.99157</v>
      </c>
      <c r="C150">
        <v>126.18384</v>
      </c>
    </row>
    <row r="151" spans="1:3" x14ac:dyDescent="0.2">
      <c r="A151">
        <v>1.49</v>
      </c>
      <c r="B151">
        <v>125.99223000000001</v>
      </c>
      <c r="C151">
        <v>126.1844</v>
      </c>
    </row>
    <row r="152" spans="1:3" x14ac:dyDescent="0.2">
      <c r="A152">
        <v>1.5</v>
      </c>
      <c r="B152">
        <v>125.99845000000001</v>
      </c>
      <c r="C152">
        <v>126.18510000000001</v>
      </c>
    </row>
    <row r="153" spans="1:3" x14ac:dyDescent="0.2">
      <c r="A153">
        <v>1.51</v>
      </c>
      <c r="B153">
        <v>125.99876999999999</v>
      </c>
      <c r="C153">
        <v>126.18566</v>
      </c>
    </row>
    <row r="154" spans="1:3" x14ac:dyDescent="0.2">
      <c r="A154">
        <v>1.52</v>
      </c>
      <c r="B154">
        <v>126.00478</v>
      </c>
      <c r="C154">
        <v>126.18635999999999</v>
      </c>
    </row>
    <row r="155" spans="1:3" x14ac:dyDescent="0.2">
      <c r="A155">
        <v>1.53</v>
      </c>
      <c r="B155">
        <v>126.00482</v>
      </c>
      <c r="C155">
        <v>126.18692</v>
      </c>
    </row>
    <row r="156" spans="1:3" x14ac:dyDescent="0.2">
      <c r="A156">
        <v>1.54</v>
      </c>
      <c r="B156">
        <v>126.01065</v>
      </c>
      <c r="C156">
        <v>126.18762</v>
      </c>
    </row>
    <row r="157" spans="1:3" x14ac:dyDescent="0.2">
      <c r="A157">
        <v>1.55</v>
      </c>
      <c r="B157">
        <v>126.01045999999999</v>
      </c>
      <c r="C157">
        <v>126.18818</v>
      </c>
    </row>
    <row r="158" spans="1:3" x14ac:dyDescent="0.2">
      <c r="A158">
        <v>1.56</v>
      </c>
      <c r="B158">
        <v>126.01613999999999</v>
      </c>
      <c r="C158">
        <v>126.18888</v>
      </c>
    </row>
    <row r="159" spans="1:3" x14ac:dyDescent="0.2">
      <c r="A159">
        <v>1.57</v>
      </c>
      <c r="B159">
        <v>126.01578000000001</v>
      </c>
      <c r="C159">
        <v>126.18944</v>
      </c>
    </row>
    <row r="160" spans="1:3" x14ac:dyDescent="0.2">
      <c r="A160">
        <v>1.58</v>
      </c>
      <c r="B160">
        <v>126.02132</v>
      </c>
      <c r="C160">
        <v>126.19014</v>
      </c>
    </row>
    <row r="161" spans="1:3" x14ac:dyDescent="0.2">
      <c r="A161">
        <v>1.59</v>
      </c>
      <c r="B161">
        <v>126.02083</v>
      </c>
      <c r="C161">
        <v>126.19070000000001</v>
      </c>
    </row>
    <row r="162" spans="1:3" x14ac:dyDescent="0.2">
      <c r="A162">
        <v>1.6</v>
      </c>
      <c r="B162">
        <v>126.02625</v>
      </c>
      <c r="C162">
        <v>126.1914</v>
      </c>
    </row>
    <row r="163" spans="1:3" x14ac:dyDescent="0.2">
      <c r="A163">
        <v>1.61</v>
      </c>
      <c r="B163">
        <v>126.02567000000001</v>
      </c>
      <c r="C163">
        <v>126.19195999999999</v>
      </c>
    </row>
    <row r="164" spans="1:3" x14ac:dyDescent="0.2">
      <c r="A164">
        <v>1.62</v>
      </c>
      <c r="B164">
        <v>126.03098</v>
      </c>
      <c r="C164">
        <v>126.19266</v>
      </c>
    </row>
    <row r="165" spans="1:3" x14ac:dyDescent="0.2">
      <c r="A165">
        <v>1.63</v>
      </c>
      <c r="B165">
        <v>126.03035</v>
      </c>
      <c r="C165">
        <v>126.19322</v>
      </c>
    </row>
    <row r="166" spans="1:3" x14ac:dyDescent="0.2">
      <c r="A166">
        <v>1.64</v>
      </c>
      <c r="B166">
        <v>126.03555</v>
      </c>
      <c r="C166">
        <v>126.19392000000001</v>
      </c>
    </row>
    <row r="167" spans="1:3" x14ac:dyDescent="0.2">
      <c r="A167">
        <v>1.65</v>
      </c>
      <c r="B167">
        <v>126.03489999999999</v>
      </c>
      <c r="C167">
        <v>126.19448</v>
      </c>
    </row>
    <row r="168" spans="1:3" x14ac:dyDescent="0.2">
      <c r="A168">
        <v>1.66</v>
      </c>
      <c r="B168">
        <v>126.04001</v>
      </c>
      <c r="C168">
        <v>126.19517999999999</v>
      </c>
    </row>
    <row r="169" spans="1:3" x14ac:dyDescent="0.2">
      <c r="A169">
        <v>1.67</v>
      </c>
      <c r="B169">
        <v>126.03939</v>
      </c>
      <c r="C169">
        <v>126.19574</v>
      </c>
    </row>
    <row r="170" spans="1:3" x14ac:dyDescent="0.2">
      <c r="A170">
        <v>1.68</v>
      </c>
      <c r="B170">
        <v>126.0444</v>
      </c>
      <c r="C170">
        <v>126.19644</v>
      </c>
    </row>
    <row r="171" spans="1:3" x14ac:dyDescent="0.2">
      <c r="A171">
        <v>1.69</v>
      </c>
      <c r="B171">
        <v>126.04385000000001</v>
      </c>
      <c r="C171">
        <v>126.197</v>
      </c>
    </row>
    <row r="172" spans="1:3" x14ac:dyDescent="0.2">
      <c r="A172">
        <v>1.7</v>
      </c>
      <c r="B172">
        <v>126.04876</v>
      </c>
      <c r="C172">
        <v>126.1977</v>
      </c>
    </row>
    <row r="173" spans="1:3" x14ac:dyDescent="0.2">
      <c r="A173">
        <v>1.71</v>
      </c>
      <c r="B173">
        <v>126.04836</v>
      </c>
      <c r="C173">
        <v>126.19826</v>
      </c>
    </row>
    <row r="174" spans="1:3" x14ac:dyDescent="0.2">
      <c r="A174">
        <v>1.72</v>
      </c>
      <c r="B174">
        <v>126.05316000000001</v>
      </c>
      <c r="C174">
        <v>126.19896</v>
      </c>
    </row>
    <row r="175" spans="1:3" x14ac:dyDescent="0.2">
      <c r="A175">
        <v>1.73</v>
      </c>
      <c r="B175">
        <v>126.05298999999999</v>
      </c>
      <c r="C175">
        <v>126.19952000000001</v>
      </c>
    </row>
    <row r="176" spans="1:3" x14ac:dyDescent="0.2">
      <c r="A176">
        <v>1.74</v>
      </c>
      <c r="B176">
        <v>126.05767</v>
      </c>
      <c r="C176">
        <v>126.20022</v>
      </c>
    </row>
    <row r="177" spans="1:3" x14ac:dyDescent="0.2">
      <c r="A177">
        <v>1.75</v>
      </c>
      <c r="B177">
        <v>126.05791000000001</v>
      </c>
      <c r="C177">
        <v>126.20077999999999</v>
      </c>
    </row>
    <row r="178" spans="1:3" x14ac:dyDescent="0.2">
      <c r="A178">
        <v>1.76</v>
      </c>
      <c r="B178">
        <v>126.06698</v>
      </c>
      <c r="C178">
        <v>126.20148</v>
      </c>
    </row>
    <row r="179" spans="1:3" x14ac:dyDescent="0.2">
      <c r="A179">
        <v>1.77</v>
      </c>
      <c r="B179">
        <v>126.0634</v>
      </c>
      <c r="C179">
        <v>126.20204</v>
      </c>
    </row>
    <row r="180" spans="1:3" x14ac:dyDescent="0.2">
      <c r="A180">
        <v>1.78</v>
      </c>
      <c r="B180">
        <v>126.07232999999999</v>
      </c>
      <c r="C180">
        <v>126.20274000000001</v>
      </c>
    </row>
    <row r="181" spans="1:3" x14ac:dyDescent="0.2">
      <c r="A181">
        <v>1.79</v>
      </c>
      <c r="B181">
        <v>126.07445</v>
      </c>
      <c r="C181">
        <v>126.2033</v>
      </c>
    </row>
    <row r="182" spans="1:3" x14ac:dyDescent="0.2">
      <c r="A182">
        <v>1.8</v>
      </c>
      <c r="B182">
        <v>126.08213000000001</v>
      </c>
      <c r="C182">
        <v>126.20399999999999</v>
      </c>
    </row>
    <row r="183" spans="1:3" x14ac:dyDescent="0.2">
      <c r="A183">
        <v>1.81</v>
      </c>
      <c r="B183">
        <v>87.337590000000006</v>
      </c>
      <c r="C183">
        <v>85.581850000000003</v>
      </c>
    </row>
    <row r="184" spans="1:3" x14ac:dyDescent="0.2">
      <c r="A184">
        <v>1.82</v>
      </c>
      <c r="B184">
        <v>36.48433</v>
      </c>
      <c r="C184">
        <v>33.868899999999996</v>
      </c>
    </row>
    <row r="185" spans="1:3" x14ac:dyDescent="0.2">
      <c r="A185">
        <v>1.83</v>
      </c>
      <c r="B185">
        <v>35.096820000000001</v>
      </c>
      <c r="C185">
        <v>33.86835</v>
      </c>
    </row>
    <row r="186" spans="1:3" x14ac:dyDescent="0.2">
      <c r="A186">
        <v>1.84</v>
      </c>
      <c r="B186">
        <v>34.781320000000001</v>
      </c>
      <c r="C186">
        <v>33.867640000000002</v>
      </c>
    </row>
    <row r="187" spans="1:3" x14ac:dyDescent="0.2">
      <c r="A187">
        <v>1.85</v>
      </c>
      <c r="B187">
        <v>34.644599999999997</v>
      </c>
      <c r="C187">
        <v>33.867089999999997</v>
      </c>
    </row>
    <row r="188" spans="1:3" x14ac:dyDescent="0.2">
      <c r="A188">
        <v>1.86</v>
      </c>
      <c r="B188">
        <v>34.56344</v>
      </c>
      <c r="C188">
        <v>33.866379999999999</v>
      </c>
    </row>
    <row r="189" spans="1:3" x14ac:dyDescent="0.2">
      <c r="A189">
        <v>1.87</v>
      </c>
      <c r="B189">
        <v>34.505409999999998</v>
      </c>
      <c r="C189">
        <v>33.865830000000003</v>
      </c>
    </row>
    <row r="190" spans="1:3" x14ac:dyDescent="0.2">
      <c r="A190">
        <v>1.88</v>
      </c>
      <c r="B190">
        <v>34.458649999999999</v>
      </c>
      <c r="C190">
        <v>33.865119999999997</v>
      </c>
    </row>
    <row r="191" spans="1:3" x14ac:dyDescent="0.2">
      <c r="A191">
        <v>1.89</v>
      </c>
      <c r="B191">
        <v>34.425699999999999</v>
      </c>
      <c r="C191">
        <v>33.864570000000001</v>
      </c>
    </row>
    <row r="192" spans="1:3" x14ac:dyDescent="0.2">
      <c r="A192">
        <v>1.9</v>
      </c>
      <c r="B192">
        <v>34.393650000000001</v>
      </c>
      <c r="C192">
        <v>33.863860000000003</v>
      </c>
    </row>
    <row r="193" spans="1:3" x14ac:dyDescent="0.2">
      <c r="A193">
        <v>1.91</v>
      </c>
      <c r="B193">
        <v>34.374250000000004</v>
      </c>
      <c r="C193">
        <v>33.863309999999998</v>
      </c>
    </row>
    <row r="194" spans="1:3" x14ac:dyDescent="0.2">
      <c r="A194">
        <v>1.92</v>
      </c>
      <c r="B194">
        <v>34.349530000000001</v>
      </c>
      <c r="C194">
        <v>33.8626</v>
      </c>
    </row>
    <row r="195" spans="1:3" x14ac:dyDescent="0.2">
      <c r="A195">
        <v>1.93</v>
      </c>
      <c r="B195">
        <v>34.337229999999998</v>
      </c>
      <c r="C195">
        <v>33.862050000000004</v>
      </c>
    </row>
    <row r="196" spans="1:3" x14ac:dyDescent="0.2">
      <c r="A196">
        <v>1.94</v>
      </c>
      <c r="B196">
        <v>34.316760000000002</v>
      </c>
      <c r="C196">
        <v>33.861339999999998</v>
      </c>
    </row>
    <row r="197" spans="1:3" x14ac:dyDescent="0.2">
      <c r="A197">
        <v>1.95</v>
      </c>
      <c r="B197">
        <v>34.308920000000001</v>
      </c>
      <c r="C197">
        <v>33.860790000000001</v>
      </c>
    </row>
    <row r="198" spans="1:3" x14ac:dyDescent="0.2">
      <c r="A198">
        <v>1.96</v>
      </c>
      <c r="B198">
        <v>34.288269999999997</v>
      </c>
      <c r="C198">
        <v>33.860080000000004</v>
      </c>
    </row>
    <row r="199" spans="1:3" x14ac:dyDescent="0.2">
      <c r="A199">
        <v>1.97</v>
      </c>
      <c r="B199">
        <v>34.281529999999997</v>
      </c>
      <c r="C199">
        <v>33.859529999999999</v>
      </c>
    </row>
    <row r="200" spans="1:3" x14ac:dyDescent="0.2">
      <c r="A200">
        <v>1.98</v>
      </c>
      <c r="B200">
        <v>34.267290000000003</v>
      </c>
      <c r="C200">
        <v>33.858820000000001</v>
      </c>
    </row>
    <row r="201" spans="1:3" x14ac:dyDescent="0.2">
      <c r="A201">
        <v>1.99</v>
      </c>
      <c r="B201">
        <v>34.262810000000002</v>
      </c>
      <c r="C201">
        <v>33.858269999999997</v>
      </c>
    </row>
    <row r="202" spans="1:3" x14ac:dyDescent="0.2">
      <c r="A202">
        <v>2</v>
      </c>
      <c r="B202">
        <v>34.2498</v>
      </c>
      <c r="C202">
        <v>33.857559999999999</v>
      </c>
    </row>
    <row r="203" spans="1:3" x14ac:dyDescent="0.2">
      <c r="A203">
        <v>2.0099999999999998</v>
      </c>
      <c r="B203">
        <v>34.246980000000001</v>
      </c>
      <c r="C203">
        <v>33.857010000000002</v>
      </c>
    </row>
    <row r="204" spans="1:3" x14ac:dyDescent="0.2">
      <c r="A204">
        <v>2.02</v>
      </c>
      <c r="B204">
        <v>34.23489</v>
      </c>
      <c r="C204">
        <v>33.856299999999997</v>
      </c>
    </row>
    <row r="205" spans="1:3" x14ac:dyDescent="0.2">
      <c r="A205">
        <v>2.0299999999999998</v>
      </c>
      <c r="B205">
        <v>34.233350000000002</v>
      </c>
      <c r="C205">
        <v>33.85575</v>
      </c>
    </row>
    <row r="206" spans="1:3" x14ac:dyDescent="0.2">
      <c r="A206">
        <v>2.04</v>
      </c>
      <c r="B206">
        <v>34.221969999999999</v>
      </c>
      <c r="C206">
        <v>33.855040000000002</v>
      </c>
    </row>
    <row r="207" spans="1:3" x14ac:dyDescent="0.2">
      <c r="A207">
        <v>2.0499999999999998</v>
      </c>
      <c r="B207">
        <v>34.221449999999997</v>
      </c>
      <c r="C207">
        <v>33.854489999999998</v>
      </c>
    </row>
    <row r="208" spans="1:3" x14ac:dyDescent="0.2">
      <c r="A208">
        <v>2.06</v>
      </c>
      <c r="B208">
        <v>34.210619999999999</v>
      </c>
      <c r="C208">
        <v>33.85378</v>
      </c>
    </row>
    <row r="209" spans="1:3" x14ac:dyDescent="0.2">
      <c r="A209">
        <v>2.0699999999999998</v>
      </c>
      <c r="B209">
        <v>34.210900000000002</v>
      </c>
      <c r="C209">
        <v>33.853230000000003</v>
      </c>
    </row>
    <row r="210" spans="1:3" x14ac:dyDescent="0.2">
      <c r="A210">
        <v>2.08</v>
      </c>
      <c r="B210">
        <v>34.200519999999997</v>
      </c>
      <c r="C210">
        <v>33.852519999999998</v>
      </c>
    </row>
    <row r="211" spans="1:3" x14ac:dyDescent="0.2">
      <c r="A211">
        <v>2.09</v>
      </c>
      <c r="B211">
        <v>34.201439999999998</v>
      </c>
      <c r="C211">
        <v>33.851970000000001</v>
      </c>
    </row>
    <row r="212" spans="1:3" x14ac:dyDescent="0.2">
      <c r="A212">
        <v>2.1</v>
      </c>
      <c r="B212">
        <v>34.191420000000001</v>
      </c>
      <c r="C212">
        <v>33.851260000000003</v>
      </c>
    </row>
    <row r="213" spans="1:3" x14ac:dyDescent="0.2">
      <c r="A213">
        <v>2.11</v>
      </c>
      <c r="B213">
        <v>34.192860000000003</v>
      </c>
      <c r="C213">
        <v>33.850709999999999</v>
      </c>
    </row>
    <row r="214" spans="1:3" x14ac:dyDescent="0.2">
      <c r="A214">
        <v>2.12</v>
      </c>
      <c r="B214">
        <v>34.183140000000002</v>
      </c>
      <c r="C214">
        <v>33.85</v>
      </c>
    </row>
    <row r="215" spans="1:3" x14ac:dyDescent="0.2">
      <c r="A215">
        <v>2.13</v>
      </c>
      <c r="B215">
        <v>34.184989999999999</v>
      </c>
      <c r="C215">
        <v>33.849449999999997</v>
      </c>
    </row>
    <row r="216" spans="1:3" x14ac:dyDescent="0.2">
      <c r="A216">
        <v>2.14</v>
      </c>
      <c r="B216">
        <v>34.175510000000003</v>
      </c>
      <c r="C216">
        <v>33.848739999999999</v>
      </c>
    </row>
    <row r="217" spans="1:3" x14ac:dyDescent="0.2">
      <c r="A217">
        <v>2.15</v>
      </c>
      <c r="B217">
        <v>34.177700000000002</v>
      </c>
      <c r="C217">
        <v>33.848190000000002</v>
      </c>
    </row>
    <row r="218" spans="1:3" x14ac:dyDescent="0.2">
      <c r="A218">
        <v>2.16</v>
      </c>
      <c r="B218">
        <v>34.168419999999998</v>
      </c>
      <c r="C218">
        <v>33.847479999999997</v>
      </c>
    </row>
    <row r="219" spans="1:3" x14ac:dyDescent="0.2">
      <c r="A219">
        <v>2.17</v>
      </c>
      <c r="B219">
        <v>34.167659999999998</v>
      </c>
      <c r="C219">
        <v>33.84693</v>
      </c>
    </row>
    <row r="220" spans="1:3" x14ac:dyDescent="0.2">
      <c r="A220">
        <v>2.1800000000000002</v>
      </c>
      <c r="B220">
        <v>34.161790000000003</v>
      </c>
      <c r="C220">
        <v>33.846220000000002</v>
      </c>
    </row>
    <row r="221" spans="1:3" x14ac:dyDescent="0.2">
      <c r="A221">
        <v>2.19</v>
      </c>
      <c r="B221">
        <v>34.161169999999998</v>
      </c>
      <c r="C221">
        <v>33.845669999999998</v>
      </c>
    </row>
    <row r="222" spans="1:3" x14ac:dyDescent="0.2">
      <c r="A222">
        <v>2.2000000000000002</v>
      </c>
      <c r="B222">
        <v>34.155500000000004</v>
      </c>
      <c r="C222">
        <v>33.84496</v>
      </c>
    </row>
    <row r="223" spans="1:3" x14ac:dyDescent="0.2">
      <c r="A223">
        <v>2.21</v>
      </c>
      <c r="B223">
        <v>34.154969999999999</v>
      </c>
      <c r="C223">
        <v>33.844410000000003</v>
      </c>
    </row>
    <row r="224" spans="1:3" x14ac:dyDescent="0.2">
      <c r="A224">
        <v>2.2200000000000002</v>
      </c>
      <c r="B224">
        <v>34.149500000000003</v>
      </c>
      <c r="C224">
        <v>33.843699999999998</v>
      </c>
    </row>
    <row r="225" spans="1:3" x14ac:dyDescent="0.2">
      <c r="A225">
        <v>2.23</v>
      </c>
      <c r="B225">
        <v>34.149000000000001</v>
      </c>
      <c r="C225">
        <v>33.843150000000001</v>
      </c>
    </row>
    <row r="226" spans="1:3" x14ac:dyDescent="0.2">
      <c r="A226">
        <v>2.2400000000000002</v>
      </c>
      <c r="B226">
        <v>34.143720000000002</v>
      </c>
      <c r="C226">
        <v>33.842440000000003</v>
      </c>
    </row>
    <row r="227" spans="1:3" x14ac:dyDescent="0.2">
      <c r="A227">
        <v>2.25</v>
      </c>
      <c r="B227">
        <v>34.143189999999997</v>
      </c>
      <c r="C227">
        <v>33.841889999999999</v>
      </c>
    </row>
    <row r="228" spans="1:3" x14ac:dyDescent="0.2">
      <c r="A228">
        <v>2.2599999999999998</v>
      </c>
      <c r="B228">
        <v>34.138080000000002</v>
      </c>
      <c r="C228">
        <v>33.841180000000001</v>
      </c>
    </row>
    <row r="229" spans="1:3" x14ac:dyDescent="0.2">
      <c r="A229">
        <v>2.27</v>
      </c>
      <c r="B229">
        <v>34.137479999999996</v>
      </c>
      <c r="C229">
        <v>33.840629999999997</v>
      </c>
    </row>
    <row r="230" spans="1:3" x14ac:dyDescent="0.2">
      <c r="A230">
        <v>2.2799999999999998</v>
      </c>
      <c r="B230">
        <v>34.132550000000002</v>
      </c>
      <c r="C230">
        <v>33.839919999999999</v>
      </c>
    </row>
    <row r="231" spans="1:3" x14ac:dyDescent="0.2">
      <c r="A231">
        <v>2.29</v>
      </c>
      <c r="B231">
        <v>34.133130000000001</v>
      </c>
      <c r="C231">
        <v>33.839370000000002</v>
      </c>
    </row>
    <row r="232" spans="1:3" x14ac:dyDescent="0.2">
      <c r="A232">
        <v>2.2999999999999998</v>
      </c>
      <c r="B232">
        <v>34.12773</v>
      </c>
      <c r="C232">
        <v>33.838659999999997</v>
      </c>
    </row>
    <row r="233" spans="1:3" x14ac:dyDescent="0.2">
      <c r="A233">
        <v>2.31</v>
      </c>
      <c r="B233">
        <v>34.127789999999997</v>
      </c>
      <c r="C233">
        <v>33.83811</v>
      </c>
    </row>
    <row r="234" spans="1:3" x14ac:dyDescent="0.2">
      <c r="A234">
        <v>2.3199999999999998</v>
      </c>
      <c r="B234">
        <v>34.122450000000001</v>
      </c>
      <c r="C234">
        <v>33.837400000000002</v>
      </c>
    </row>
    <row r="235" spans="1:3" x14ac:dyDescent="0.2">
      <c r="A235">
        <v>2.33</v>
      </c>
      <c r="B235">
        <v>34.122039999999998</v>
      </c>
      <c r="C235">
        <v>33.836849999999998</v>
      </c>
    </row>
    <row r="236" spans="1:3" x14ac:dyDescent="0.2">
      <c r="A236">
        <v>2.34</v>
      </c>
      <c r="B236">
        <v>34.116880000000002</v>
      </c>
      <c r="C236">
        <v>33.83614</v>
      </c>
    </row>
    <row r="237" spans="1:3" x14ac:dyDescent="0.2">
      <c r="A237">
        <v>2.35</v>
      </c>
      <c r="B237">
        <v>34.115810000000003</v>
      </c>
      <c r="C237">
        <v>33.835590000000003</v>
      </c>
    </row>
    <row r="238" spans="1:3" x14ac:dyDescent="0.2">
      <c r="A238">
        <v>2.36</v>
      </c>
      <c r="B238">
        <v>34.10642</v>
      </c>
      <c r="C238">
        <v>33.834879999999998</v>
      </c>
    </row>
    <row r="239" spans="1:3" x14ac:dyDescent="0.2">
      <c r="A239">
        <v>2.37</v>
      </c>
      <c r="B239">
        <v>34.108759999999997</v>
      </c>
      <c r="C239">
        <v>33.834330000000001</v>
      </c>
    </row>
    <row r="240" spans="1:3" x14ac:dyDescent="0.2">
      <c r="A240">
        <v>2.38</v>
      </c>
      <c r="B240">
        <v>34.099719999999998</v>
      </c>
      <c r="C240">
        <v>33.833620000000003</v>
      </c>
    </row>
    <row r="241" spans="1:3" x14ac:dyDescent="0.2">
      <c r="A241">
        <v>2.39</v>
      </c>
      <c r="B241">
        <v>34.098019999999998</v>
      </c>
      <c r="C241">
        <v>33.833069999999999</v>
      </c>
    </row>
    <row r="242" spans="1:3" x14ac:dyDescent="0.2">
      <c r="A242">
        <v>2.4</v>
      </c>
      <c r="B242">
        <v>34.09028</v>
      </c>
      <c r="C242">
        <v>33.832360000000001</v>
      </c>
    </row>
    <row r="243" spans="1:3" x14ac:dyDescent="0.2">
      <c r="A243">
        <v>2.41</v>
      </c>
      <c r="B243">
        <v>72.239729999999994</v>
      </c>
      <c r="C243">
        <v>74.422409999999999</v>
      </c>
    </row>
    <row r="244" spans="1:3" x14ac:dyDescent="0.2">
      <c r="A244">
        <v>2.42</v>
      </c>
      <c r="B244">
        <v>122.70095999999999</v>
      </c>
      <c r="C244">
        <v>126.09479</v>
      </c>
    </row>
    <row r="245" spans="1:3" x14ac:dyDescent="0.2">
      <c r="A245">
        <v>2.4300000000000002</v>
      </c>
      <c r="B245">
        <v>124.48694999999999</v>
      </c>
      <c r="C245">
        <v>126.09533999999999</v>
      </c>
    </row>
    <row r="246" spans="1:3" x14ac:dyDescent="0.2">
      <c r="A246">
        <v>2.44</v>
      </c>
      <c r="B246">
        <v>124.90864000000001</v>
      </c>
      <c r="C246">
        <v>126.09605000000001</v>
      </c>
    </row>
    <row r="247" spans="1:3" x14ac:dyDescent="0.2">
      <c r="A247">
        <v>2.4500000000000002</v>
      </c>
      <c r="B247">
        <v>125.12701</v>
      </c>
      <c r="C247">
        <v>126.0966</v>
      </c>
    </row>
    <row r="248" spans="1:3" x14ac:dyDescent="0.2">
      <c r="A248">
        <v>2.46</v>
      </c>
      <c r="B248">
        <v>125.26888</v>
      </c>
      <c r="C248">
        <v>126.09730999999999</v>
      </c>
    </row>
    <row r="249" spans="1:3" x14ac:dyDescent="0.2">
      <c r="A249">
        <v>2.4700000000000002</v>
      </c>
      <c r="B249">
        <v>125.34278999999999</v>
      </c>
      <c r="C249">
        <v>126.09786</v>
      </c>
    </row>
    <row r="250" spans="1:3" x14ac:dyDescent="0.2">
      <c r="A250">
        <v>2.48</v>
      </c>
      <c r="B250">
        <v>125.40285</v>
      </c>
      <c r="C250">
        <v>126.09857</v>
      </c>
    </row>
    <row r="251" spans="1:3" x14ac:dyDescent="0.2">
      <c r="A251">
        <v>2.4900000000000002</v>
      </c>
      <c r="B251">
        <v>125.44326</v>
      </c>
      <c r="C251">
        <v>126.09912</v>
      </c>
    </row>
    <row r="252" spans="1:3" x14ac:dyDescent="0.2">
      <c r="A252">
        <v>2.5</v>
      </c>
      <c r="B252">
        <v>125.48486</v>
      </c>
      <c r="C252">
        <v>126.09983</v>
      </c>
    </row>
    <row r="253" spans="1:3" x14ac:dyDescent="0.2">
      <c r="A253">
        <v>2.5099999999999998</v>
      </c>
      <c r="B253">
        <v>125.50838</v>
      </c>
      <c r="C253">
        <v>126.10038</v>
      </c>
    </row>
    <row r="254" spans="1:3" x14ac:dyDescent="0.2">
      <c r="A254">
        <v>2.52</v>
      </c>
      <c r="B254">
        <v>125.54064</v>
      </c>
      <c r="C254">
        <v>126.10109</v>
      </c>
    </row>
    <row r="255" spans="1:3" x14ac:dyDescent="0.2">
      <c r="A255">
        <v>2.5299999999999998</v>
      </c>
      <c r="B255">
        <v>125.5551</v>
      </c>
      <c r="C255">
        <v>126.10164</v>
      </c>
    </row>
    <row r="256" spans="1:3" x14ac:dyDescent="0.2">
      <c r="A256">
        <v>2.54</v>
      </c>
      <c r="B256">
        <v>125.58194</v>
      </c>
      <c r="C256">
        <v>126.10235</v>
      </c>
    </row>
    <row r="257" spans="1:3" x14ac:dyDescent="0.2">
      <c r="A257">
        <v>2.5499999999999998</v>
      </c>
      <c r="B257">
        <v>125.59069</v>
      </c>
      <c r="C257">
        <v>126.10290000000001</v>
      </c>
    </row>
    <row r="258" spans="1:3" x14ac:dyDescent="0.2">
      <c r="A258">
        <v>2.56</v>
      </c>
      <c r="B258">
        <v>125.61691999999999</v>
      </c>
      <c r="C258">
        <v>126.10361</v>
      </c>
    </row>
    <row r="259" spans="1:3" x14ac:dyDescent="0.2">
      <c r="A259">
        <v>2.57</v>
      </c>
      <c r="B259">
        <v>125.62615</v>
      </c>
      <c r="C259">
        <v>126.10415999999999</v>
      </c>
    </row>
    <row r="260" spans="1:3" x14ac:dyDescent="0.2">
      <c r="A260">
        <v>2.58</v>
      </c>
      <c r="B260">
        <v>125.64306000000001</v>
      </c>
      <c r="C260">
        <v>126.10487000000001</v>
      </c>
    </row>
    <row r="261" spans="1:3" x14ac:dyDescent="0.2">
      <c r="A261">
        <v>2.59</v>
      </c>
      <c r="B261">
        <v>125.64951000000001</v>
      </c>
      <c r="C261">
        <v>126.10542</v>
      </c>
    </row>
    <row r="262" spans="1:3" x14ac:dyDescent="0.2">
      <c r="A262">
        <v>2.6</v>
      </c>
      <c r="B262">
        <v>125.6647</v>
      </c>
      <c r="C262">
        <v>126.10612999999999</v>
      </c>
    </row>
    <row r="263" spans="1:3" x14ac:dyDescent="0.2">
      <c r="A263">
        <v>2.61</v>
      </c>
      <c r="B263">
        <v>125.66913</v>
      </c>
      <c r="C263">
        <v>126.10668</v>
      </c>
    </row>
    <row r="264" spans="1:3" x14ac:dyDescent="0.2">
      <c r="A264">
        <v>2.62</v>
      </c>
      <c r="B264">
        <v>125.68302</v>
      </c>
      <c r="C264">
        <v>126.10739</v>
      </c>
    </row>
    <row r="265" spans="1:3" x14ac:dyDescent="0.2">
      <c r="A265">
        <v>2.63</v>
      </c>
      <c r="B265">
        <v>125.68591000000001</v>
      </c>
      <c r="C265">
        <v>126.10794</v>
      </c>
    </row>
    <row r="266" spans="1:3" x14ac:dyDescent="0.2">
      <c r="A266">
        <v>2.64</v>
      </c>
      <c r="B266">
        <v>125.69879</v>
      </c>
      <c r="C266">
        <v>126.10865</v>
      </c>
    </row>
    <row r="267" spans="1:3" x14ac:dyDescent="0.2">
      <c r="A267">
        <v>2.65</v>
      </c>
      <c r="B267">
        <v>125.70048</v>
      </c>
      <c r="C267">
        <v>126.1092</v>
      </c>
    </row>
    <row r="268" spans="1:3" x14ac:dyDescent="0.2">
      <c r="A268">
        <v>2.66</v>
      </c>
      <c r="B268">
        <v>125.71254999999999</v>
      </c>
      <c r="C268">
        <v>126.10991</v>
      </c>
    </row>
    <row r="269" spans="1:3" x14ac:dyDescent="0.2">
      <c r="A269">
        <v>2.67</v>
      </c>
      <c r="B269">
        <v>125.7133</v>
      </c>
      <c r="C269">
        <v>126.11046</v>
      </c>
    </row>
    <row r="270" spans="1:3" x14ac:dyDescent="0.2">
      <c r="A270">
        <v>2.68</v>
      </c>
      <c r="B270">
        <v>125.72472999999999</v>
      </c>
      <c r="C270">
        <v>126.11117</v>
      </c>
    </row>
    <row r="271" spans="1:3" x14ac:dyDescent="0.2">
      <c r="A271">
        <v>2.69</v>
      </c>
      <c r="B271">
        <v>125.72472999999999</v>
      </c>
      <c r="C271">
        <v>126.11172000000001</v>
      </c>
    </row>
    <row r="272" spans="1:3" x14ac:dyDescent="0.2">
      <c r="A272">
        <v>2.7</v>
      </c>
      <c r="B272">
        <v>125.73564</v>
      </c>
      <c r="C272">
        <v>126.11243</v>
      </c>
    </row>
    <row r="273" spans="1:3" x14ac:dyDescent="0.2">
      <c r="A273">
        <v>2.71</v>
      </c>
      <c r="B273">
        <v>125.73453000000001</v>
      </c>
      <c r="C273">
        <v>126.11297999999999</v>
      </c>
    </row>
    <row r="274" spans="1:3" x14ac:dyDescent="0.2">
      <c r="A274">
        <v>2.72</v>
      </c>
      <c r="B274">
        <v>125.74775</v>
      </c>
      <c r="C274">
        <v>126.11369000000001</v>
      </c>
    </row>
    <row r="275" spans="1:3" x14ac:dyDescent="0.2">
      <c r="A275">
        <v>2.73</v>
      </c>
      <c r="B275">
        <v>125.74366999999999</v>
      </c>
      <c r="C275">
        <v>126.11424</v>
      </c>
    </row>
    <row r="276" spans="1:3" x14ac:dyDescent="0.2">
      <c r="A276">
        <v>2.74</v>
      </c>
      <c r="B276">
        <v>125.75664</v>
      </c>
      <c r="C276">
        <v>126.11494999999999</v>
      </c>
    </row>
    <row r="277" spans="1:3" x14ac:dyDescent="0.2">
      <c r="A277">
        <v>2.75</v>
      </c>
      <c r="B277">
        <v>125.7522</v>
      </c>
      <c r="C277">
        <v>126.1155</v>
      </c>
    </row>
    <row r="278" spans="1:3" x14ac:dyDescent="0.2">
      <c r="A278">
        <v>2.76</v>
      </c>
      <c r="B278">
        <v>125.76493000000001</v>
      </c>
      <c r="C278">
        <v>126.11621</v>
      </c>
    </row>
    <row r="279" spans="1:3" x14ac:dyDescent="0.2">
      <c r="A279">
        <v>2.77</v>
      </c>
      <c r="B279">
        <v>125.76338</v>
      </c>
      <c r="C279">
        <v>126.11676</v>
      </c>
    </row>
    <row r="280" spans="1:3" x14ac:dyDescent="0.2">
      <c r="A280">
        <v>2.78</v>
      </c>
      <c r="B280">
        <v>125.77274</v>
      </c>
      <c r="C280">
        <v>126.11747</v>
      </c>
    </row>
    <row r="281" spans="1:3" x14ac:dyDescent="0.2">
      <c r="A281">
        <v>2.79</v>
      </c>
      <c r="B281">
        <v>125.77101</v>
      </c>
      <c r="C281">
        <v>126.11802</v>
      </c>
    </row>
    <row r="282" spans="1:3" x14ac:dyDescent="0.2">
      <c r="A282">
        <v>2.8</v>
      </c>
      <c r="B282">
        <v>125.78013</v>
      </c>
      <c r="C282">
        <v>126.11873</v>
      </c>
    </row>
    <row r="283" spans="1:3" x14ac:dyDescent="0.2">
      <c r="A283">
        <v>2.81</v>
      </c>
      <c r="B283">
        <v>125.77831</v>
      </c>
      <c r="C283">
        <v>126.11928</v>
      </c>
    </row>
    <row r="284" spans="1:3" x14ac:dyDescent="0.2">
      <c r="A284">
        <v>2.82</v>
      </c>
      <c r="B284">
        <v>125.78719</v>
      </c>
      <c r="C284">
        <v>126.11999</v>
      </c>
    </row>
    <row r="285" spans="1:3" x14ac:dyDescent="0.2">
      <c r="A285">
        <v>2.83</v>
      </c>
      <c r="B285">
        <v>125.78536</v>
      </c>
      <c r="C285">
        <v>126.12054000000001</v>
      </c>
    </row>
    <row r="286" spans="1:3" x14ac:dyDescent="0.2">
      <c r="A286">
        <v>2.84</v>
      </c>
      <c r="B286">
        <v>125.79402</v>
      </c>
      <c r="C286">
        <v>126.12125</v>
      </c>
    </row>
    <row r="287" spans="1:3" x14ac:dyDescent="0.2">
      <c r="A287">
        <v>2.85</v>
      </c>
      <c r="B287">
        <v>125.79225</v>
      </c>
      <c r="C287">
        <v>126.12179999999999</v>
      </c>
    </row>
    <row r="288" spans="1:3" x14ac:dyDescent="0.2">
      <c r="A288">
        <v>2.86</v>
      </c>
      <c r="B288">
        <v>125.80069</v>
      </c>
      <c r="C288">
        <v>126.12251000000001</v>
      </c>
    </row>
    <row r="289" spans="1:3" x14ac:dyDescent="0.2">
      <c r="A289">
        <v>2.87</v>
      </c>
      <c r="B289">
        <v>125.79904999999999</v>
      </c>
      <c r="C289">
        <v>126.12306</v>
      </c>
    </row>
    <row r="290" spans="1:3" x14ac:dyDescent="0.2">
      <c r="A290">
        <v>2.88</v>
      </c>
      <c r="B290">
        <v>125.80727</v>
      </c>
      <c r="C290">
        <v>126.12376999999999</v>
      </c>
    </row>
    <row r="291" spans="1:3" x14ac:dyDescent="0.2">
      <c r="A291">
        <v>2.89</v>
      </c>
      <c r="B291">
        <v>125.80456</v>
      </c>
      <c r="C291">
        <v>126.12432</v>
      </c>
    </row>
    <row r="292" spans="1:3" x14ac:dyDescent="0.2">
      <c r="A292">
        <v>2.9</v>
      </c>
      <c r="B292">
        <v>125.81317</v>
      </c>
      <c r="C292">
        <v>126.12503</v>
      </c>
    </row>
    <row r="293" spans="1:3" x14ac:dyDescent="0.2">
      <c r="A293">
        <v>2.91</v>
      </c>
      <c r="B293">
        <v>125.8104</v>
      </c>
      <c r="C293">
        <v>126.12558</v>
      </c>
    </row>
    <row r="294" spans="1:3" x14ac:dyDescent="0.2">
      <c r="A294">
        <v>2.92</v>
      </c>
      <c r="B294">
        <v>125.81914999999999</v>
      </c>
      <c r="C294">
        <v>126.12629</v>
      </c>
    </row>
    <row r="295" spans="1:3" x14ac:dyDescent="0.2">
      <c r="A295">
        <v>2.93</v>
      </c>
      <c r="B295">
        <v>125.81981</v>
      </c>
      <c r="C295">
        <v>126.12684</v>
      </c>
    </row>
    <row r="296" spans="1:3" x14ac:dyDescent="0.2">
      <c r="A296">
        <v>2.94</v>
      </c>
      <c r="B296">
        <v>125.82577000000001</v>
      </c>
      <c r="C296">
        <v>126.12755</v>
      </c>
    </row>
    <row r="297" spans="1:3" x14ac:dyDescent="0.2">
      <c r="A297">
        <v>2.95</v>
      </c>
      <c r="B297">
        <v>125.82741</v>
      </c>
      <c r="C297">
        <v>126.1281</v>
      </c>
    </row>
    <row r="298" spans="1:3" x14ac:dyDescent="0.2">
      <c r="A298">
        <v>2.96</v>
      </c>
      <c r="B298">
        <v>125.83744</v>
      </c>
      <c r="C298">
        <v>126.12881</v>
      </c>
    </row>
    <row r="299" spans="1:3" x14ac:dyDescent="0.2">
      <c r="A299">
        <v>2.97</v>
      </c>
      <c r="B299">
        <v>125.83620999999999</v>
      </c>
      <c r="C299">
        <v>126.12936000000001</v>
      </c>
    </row>
    <row r="300" spans="1:3" x14ac:dyDescent="0.2">
      <c r="A300">
        <v>2.98</v>
      </c>
      <c r="B300">
        <v>125.84567</v>
      </c>
      <c r="C300">
        <v>126.13007</v>
      </c>
    </row>
    <row r="301" spans="1:3" x14ac:dyDescent="0.2">
      <c r="A301">
        <v>2.99</v>
      </c>
      <c r="B301">
        <v>125.84984</v>
      </c>
      <c r="C301">
        <v>126.13061999999999</v>
      </c>
    </row>
    <row r="302" spans="1:3" x14ac:dyDescent="0.2">
      <c r="A302">
        <v>3</v>
      </c>
      <c r="B302">
        <v>125.85809999999999</v>
      </c>
      <c r="C302">
        <v>126.13133000000001</v>
      </c>
    </row>
    <row r="303" spans="1:3" x14ac:dyDescent="0.2">
      <c r="A303">
        <v>3.01</v>
      </c>
      <c r="B303">
        <v>88.284080000000003</v>
      </c>
      <c r="C303">
        <v>85.573340000000002</v>
      </c>
    </row>
    <row r="304" spans="1:3" x14ac:dyDescent="0.2">
      <c r="A304">
        <v>3.02</v>
      </c>
      <c r="B304">
        <v>38.218699999999998</v>
      </c>
      <c r="C304">
        <v>33.941470000000002</v>
      </c>
    </row>
    <row r="305" spans="1:3" x14ac:dyDescent="0.2">
      <c r="A305">
        <v>3.03</v>
      </c>
      <c r="B305">
        <v>36.043640000000003</v>
      </c>
      <c r="C305">
        <v>33.940910000000002</v>
      </c>
    </row>
    <row r="306" spans="1:3" x14ac:dyDescent="0.2">
      <c r="A306">
        <v>3.04</v>
      </c>
      <c r="B306">
        <v>35.521880000000003</v>
      </c>
      <c r="C306">
        <v>33.94021</v>
      </c>
    </row>
    <row r="307" spans="1:3" x14ac:dyDescent="0.2">
      <c r="A307">
        <v>3.05</v>
      </c>
      <c r="B307">
        <v>35.238340000000001</v>
      </c>
      <c r="C307">
        <v>33.93965</v>
      </c>
    </row>
    <row r="308" spans="1:3" x14ac:dyDescent="0.2">
      <c r="A308">
        <v>3.06</v>
      </c>
      <c r="B308">
        <v>35.048400000000001</v>
      </c>
      <c r="C308">
        <v>33.938949999999998</v>
      </c>
    </row>
    <row r="309" spans="1:3" x14ac:dyDescent="0.2">
      <c r="A309">
        <v>3.07</v>
      </c>
      <c r="B309">
        <v>34.924469999999999</v>
      </c>
      <c r="C309">
        <v>33.938389999999998</v>
      </c>
    </row>
    <row r="310" spans="1:3" x14ac:dyDescent="0.2">
      <c r="A310">
        <v>3.08</v>
      </c>
      <c r="B310">
        <v>34.841650000000001</v>
      </c>
      <c r="C310">
        <v>33.937690000000003</v>
      </c>
    </row>
    <row r="311" spans="1:3" x14ac:dyDescent="0.2">
      <c r="A311">
        <v>3.09</v>
      </c>
      <c r="B311">
        <v>34.791359999999997</v>
      </c>
      <c r="C311">
        <v>33.937130000000003</v>
      </c>
    </row>
    <row r="312" spans="1:3" x14ac:dyDescent="0.2">
      <c r="A312">
        <v>3.1</v>
      </c>
      <c r="B312">
        <v>34.741520000000001</v>
      </c>
      <c r="C312">
        <v>33.936430000000001</v>
      </c>
    </row>
    <row r="313" spans="1:3" x14ac:dyDescent="0.2">
      <c r="A313">
        <v>3.11</v>
      </c>
      <c r="B313">
        <v>34.710250000000002</v>
      </c>
      <c r="C313">
        <v>33.935870000000001</v>
      </c>
    </row>
    <row r="314" spans="1:3" x14ac:dyDescent="0.2">
      <c r="A314">
        <v>3.12</v>
      </c>
      <c r="B314">
        <v>34.673220000000001</v>
      </c>
      <c r="C314">
        <v>33.935169999999999</v>
      </c>
    </row>
    <row r="315" spans="1:3" x14ac:dyDescent="0.2">
      <c r="A315">
        <v>3.13</v>
      </c>
      <c r="B315">
        <v>34.65278</v>
      </c>
      <c r="C315">
        <v>33.934609999999999</v>
      </c>
    </row>
    <row r="316" spans="1:3" x14ac:dyDescent="0.2">
      <c r="A316">
        <v>3.14</v>
      </c>
      <c r="B316">
        <v>34.622680000000003</v>
      </c>
      <c r="C316">
        <v>33.933909999999997</v>
      </c>
    </row>
    <row r="317" spans="1:3" x14ac:dyDescent="0.2">
      <c r="A317">
        <v>3.15</v>
      </c>
      <c r="B317">
        <v>34.609059999999999</v>
      </c>
      <c r="C317">
        <v>33.933349999999997</v>
      </c>
    </row>
    <row r="318" spans="1:3" x14ac:dyDescent="0.2">
      <c r="A318">
        <v>3.16</v>
      </c>
      <c r="B318">
        <v>34.580599999999997</v>
      </c>
      <c r="C318">
        <v>33.932650000000002</v>
      </c>
    </row>
    <row r="319" spans="1:3" x14ac:dyDescent="0.2">
      <c r="A319">
        <v>3.17</v>
      </c>
      <c r="B319">
        <v>34.567570000000003</v>
      </c>
      <c r="C319">
        <v>33.932090000000002</v>
      </c>
    </row>
    <row r="320" spans="1:3" x14ac:dyDescent="0.2">
      <c r="A320">
        <v>3.18</v>
      </c>
      <c r="B320">
        <v>34.547229999999999</v>
      </c>
      <c r="C320">
        <v>33.93139</v>
      </c>
    </row>
    <row r="321" spans="1:3" x14ac:dyDescent="0.2">
      <c r="A321">
        <v>3.19</v>
      </c>
      <c r="B321">
        <v>34.539259999999999</v>
      </c>
      <c r="C321">
        <v>33.93083</v>
      </c>
    </row>
    <row r="322" spans="1:3" x14ac:dyDescent="0.2">
      <c r="A322">
        <v>3.2</v>
      </c>
      <c r="B322">
        <v>34.520989999999998</v>
      </c>
      <c r="C322">
        <v>33.930129999999998</v>
      </c>
    </row>
    <row r="323" spans="1:3" x14ac:dyDescent="0.2">
      <c r="A323">
        <v>3.21</v>
      </c>
      <c r="B323">
        <v>34.515540000000001</v>
      </c>
      <c r="C323">
        <v>33.929569999999998</v>
      </c>
    </row>
    <row r="324" spans="1:3" x14ac:dyDescent="0.2">
      <c r="A324">
        <v>3.22</v>
      </c>
      <c r="B324">
        <v>34.498820000000002</v>
      </c>
      <c r="C324">
        <v>33.928870000000003</v>
      </c>
    </row>
    <row r="325" spans="1:3" x14ac:dyDescent="0.2">
      <c r="A325">
        <v>3.23</v>
      </c>
      <c r="B325">
        <v>34.49532</v>
      </c>
      <c r="C325">
        <v>33.928310000000003</v>
      </c>
    </row>
    <row r="326" spans="1:3" x14ac:dyDescent="0.2">
      <c r="A326">
        <v>3.24</v>
      </c>
      <c r="B326">
        <v>34.479810000000001</v>
      </c>
      <c r="C326">
        <v>33.927610000000001</v>
      </c>
    </row>
    <row r="327" spans="1:3" x14ac:dyDescent="0.2">
      <c r="A327">
        <v>3.25</v>
      </c>
      <c r="B327">
        <v>34.477820000000001</v>
      </c>
      <c r="C327">
        <v>33.927050000000001</v>
      </c>
    </row>
    <row r="328" spans="1:3" x14ac:dyDescent="0.2">
      <c r="A328">
        <v>3.26</v>
      </c>
      <c r="B328">
        <v>34.463259999999998</v>
      </c>
      <c r="C328">
        <v>33.926349999999999</v>
      </c>
    </row>
    <row r="329" spans="1:3" x14ac:dyDescent="0.2">
      <c r="A329">
        <v>3.27</v>
      </c>
      <c r="B329">
        <v>34.462470000000003</v>
      </c>
      <c r="C329">
        <v>33.925789999999999</v>
      </c>
    </row>
    <row r="330" spans="1:3" x14ac:dyDescent="0.2">
      <c r="A330">
        <v>3.28</v>
      </c>
      <c r="B330">
        <v>34.44867</v>
      </c>
      <c r="C330">
        <v>33.925089999999997</v>
      </c>
    </row>
    <row r="331" spans="1:3" x14ac:dyDescent="0.2">
      <c r="A331">
        <v>3.29</v>
      </c>
      <c r="B331">
        <v>34.446829999999999</v>
      </c>
      <c r="C331">
        <v>33.924529999999997</v>
      </c>
    </row>
    <row r="332" spans="1:3" x14ac:dyDescent="0.2">
      <c r="A332">
        <v>3.3</v>
      </c>
      <c r="B332">
        <v>34.435650000000003</v>
      </c>
      <c r="C332">
        <v>33.923830000000002</v>
      </c>
    </row>
    <row r="333" spans="1:3" x14ac:dyDescent="0.2">
      <c r="A333">
        <v>3.31</v>
      </c>
      <c r="B333">
        <v>34.435000000000002</v>
      </c>
      <c r="C333">
        <v>33.923270000000002</v>
      </c>
    </row>
    <row r="334" spans="1:3" x14ac:dyDescent="0.2">
      <c r="A334">
        <v>3.32</v>
      </c>
      <c r="B334">
        <v>34.421709999999997</v>
      </c>
      <c r="C334">
        <v>33.92257</v>
      </c>
    </row>
    <row r="335" spans="1:3" x14ac:dyDescent="0.2">
      <c r="A335">
        <v>3.33</v>
      </c>
      <c r="B335">
        <v>34.424039999999998</v>
      </c>
      <c r="C335">
        <v>33.92201</v>
      </c>
    </row>
    <row r="336" spans="1:3" x14ac:dyDescent="0.2">
      <c r="A336">
        <v>3.34</v>
      </c>
      <c r="B336">
        <v>34.411140000000003</v>
      </c>
      <c r="C336">
        <v>33.921309999999998</v>
      </c>
    </row>
    <row r="337" spans="1:3" x14ac:dyDescent="0.2">
      <c r="A337">
        <v>3.35</v>
      </c>
      <c r="B337">
        <v>34.413879999999999</v>
      </c>
      <c r="C337">
        <v>33.920749999999998</v>
      </c>
    </row>
    <row r="338" spans="1:3" x14ac:dyDescent="0.2">
      <c r="A338">
        <v>3.36</v>
      </c>
      <c r="B338">
        <v>34.401330000000002</v>
      </c>
      <c r="C338">
        <v>33.920050000000003</v>
      </c>
    </row>
    <row r="339" spans="1:3" x14ac:dyDescent="0.2">
      <c r="A339">
        <v>3.37</v>
      </c>
      <c r="B339">
        <v>34.401620000000001</v>
      </c>
      <c r="C339">
        <v>33.919490000000003</v>
      </c>
    </row>
    <row r="340" spans="1:3" x14ac:dyDescent="0.2">
      <c r="A340">
        <v>3.38</v>
      </c>
      <c r="B340">
        <v>34.392389999999999</v>
      </c>
      <c r="C340">
        <v>33.918790000000001</v>
      </c>
    </row>
    <row r="341" spans="1:3" x14ac:dyDescent="0.2">
      <c r="A341">
        <v>3.39</v>
      </c>
      <c r="B341">
        <v>34.39282</v>
      </c>
      <c r="C341">
        <v>33.918230000000001</v>
      </c>
    </row>
    <row r="342" spans="1:3" x14ac:dyDescent="0.2">
      <c r="A342">
        <v>3.4</v>
      </c>
      <c r="B342">
        <v>34.383890000000001</v>
      </c>
      <c r="C342">
        <v>33.917529999999999</v>
      </c>
    </row>
    <row r="343" spans="1:3" x14ac:dyDescent="0.2">
      <c r="A343">
        <v>3.41</v>
      </c>
      <c r="B343">
        <v>34.384369999999997</v>
      </c>
      <c r="C343">
        <v>33.916969999999999</v>
      </c>
    </row>
    <row r="344" spans="1:3" x14ac:dyDescent="0.2">
      <c r="A344">
        <v>3.42</v>
      </c>
      <c r="B344">
        <v>34.375729999999997</v>
      </c>
      <c r="C344">
        <v>33.916269999999997</v>
      </c>
    </row>
    <row r="345" spans="1:3" x14ac:dyDescent="0.2">
      <c r="A345">
        <v>3.43</v>
      </c>
      <c r="B345">
        <v>34.376179999999998</v>
      </c>
      <c r="C345">
        <v>33.915709999999997</v>
      </c>
    </row>
    <row r="346" spans="1:3" x14ac:dyDescent="0.2">
      <c r="A346">
        <v>3.44</v>
      </c>
      <c r="B346">
        <v>34.36571</v>
      </c>
      <c r="C346">
        <v>33.915010000000002</v>
      </c>
    </row>
    <row r="347" spans="1:3" x14ac:dyDescent="0.2">
      <c r="A347">
        <v>3.45</v>
      </c>
      <c r="B347">
        <v>34.368200000000002</v>
      </c>
      <c r="C347">
        <v>33.914450000000002</v>
      </c>
    </row>
    <row r="348" spans="1:3" x14ac:dyDescent="0.2">
      <c r="A348">
        <v>3.46</v>
      </c>
      <c r="B348">
        <v>34.357970000000002</v>
      </c>
      <c r="C348">
        <v>33.91375</v>
      </c>
    </row>
    <row r="349" spans="1:3" x14ac:dyDescent="0.2">
      <c r="A349">
        <v>3.47</v>
      </c>
      <c r="B349">
        <v>34.360309999999998</v>
      </c>
      <c r="C349">
        <v>33.91319</v>
      </c>
    </row>
    <row r="350" spans="1:3" x14ac:dyDescent="0.2">
      <c r="A350">
        <v>3.48</v>
      </c>
      <c r="B350">
        <v>34.350340000000003</v>
      </c>
      <c r="C350">
        <v>33.912489999999998</v>
      </c>
    </row>
    <row r="351" spans="1:3" x14ac:dyDescent="0.2">
      <c r="A351">
        <v>3.49</v>
      </c>
      <c r="B351">
        <v>34.353720000000003</v>
      </c>
      <c r="C351">
        <v>33.911929999999998</v>
      </c>
    </row>
    <row r="352" spans="1:3" x14ac:dyDescent="0.2">
      <c r="A352">
        <v>3.5</v>
      </c>
      <c r="B352">
        <v>34.343400000000003</v>
      </c>
      <c r="C352">
        <v>33.911230000000003</v>
      </c>
    </row>
    <row r="353" spans="1:3" x14ac:dyDescent="0.2">
      <c r="A353">
        <v>3.51</v>
      </c>
      <c r="B353">
        <v>34.347230000000003</v>
      </c>
      <c r="C353">
        <v>33.910670000000003</v>
      </c>
    </row>
    <row r="354" spans="1:3" x14ac:dyDescent="0.2">
      <c r="A354">
        <v>3.52</v>
      </c>
      <c r="B354">
        <v>34.336680000000001</v>
      </c>
      <c r="C354">
        <v>33.909970000000001</v>
      </c>
    </row>
    <row r="355" spans="1:3" x14ac:dyDescent="0.2">
      <c r="A355">
        <v>3.53</v>
      </c>
      <c r="B355">
        <v>34.336959999999998</v>
      </c>
      <c r="C355">
        <v>33.909410000000001</v>
      </c>
    </row>
    <row r="356" spans="1:3" x14ac:dyDescent="0.2">
      <c r="A356">
        <v>3.54</v>
      </c>
      <c r="B356">
        <v>34.329140000000002</v>
      </c>
      <c r="C356">
        <v>33.908709999999999</v>
      </c>
    </row>
    <row r="357" spans="1:3" x14ac:dyDescent="0.2">
      <c r="A357">
        <v>3.55</v>
      </c>
      <c r="B357">
        <v>34.328319999999998</v>
      </c>
      <c r="C357">
        <v>33.908149999999999</v>
      </c>
    </row>
    <row r="358" spans="1:3" x14ac:dyDescent="0.2">
      <c r="A358">
        <v>3.56</v>
      </c>
      <c r="B358">
        <v>34.316540000000003</v>
      </c>
      <c r="C358">
        <v>33.907449999999997</v>
      </c>
    </row>
    <row r="359" spans="1:3" x14ac:dyDescent="0.2">
      <c r="A359">
        <v>3.57</v>
      </c>
      <c r="B359">
        <v>34.316270000000003</v>
      </c>
      <c r="C359">
        <v>33.906889999999997</v>
      </c>
    </row>
    <row r="360" spans="1:3" x14ac:dyDescent="0.2">
      <c r="A360">
        <v>3.58</v>
      </c>
      <c r="B360">
        <v>34.30724</v>
      </c>
      <c r="C360">
        <v>33.906190000000002</v>
      </c>
    </row>
    <row r="361" spans="1:3" x14ac:dyDescent="0.2">
      <c r="A361">
        <v>3.59</v>
      </c>
      <c r="B361">
        <v>34.302860000000003</v>
      </c>
      <c r="C361">
        <v>33.905630000000002</v>
      </c>
    </row>
    <row r="362" spans="1:3" x14ac:dyDescent="0.2">
      <c r="A362">
        <v>3.6</v>
      </c>
      <c r="B362">
        <v>34.294939999999997</v>
      </c>
      <c r="C362">
        <v>33.90493</v>
      </c>
    </row>
    <row r="363" spans="1:3" x14ac:dyDescent="0.2">
      <c r="A363">
        <v>3.61</v>
      </c>
      <c r="B363">
        <v>71.318939999999998</v>
      </c>
      <c r="C363">
        <v>74.430899999999994</v>
      </c>
    </row>
    <row r="364" spans="1:3" x14ac:dyDescent="0.2">
      <c r="A364">
        <v>3.62</v>
      </c>
      <c r="B364">
        <v>120.98796</v>
      </c>
      <c r="C364">
        <v>126.02234</v>
      </c>
    </row>
    <row r="365" spans="1:3" x14ac:dyDescent="0.2">
      <c r="A365">
        <v>3.63</v>
      </c>
      <c r="B365">
        <v>123.54040000000001</v>
      </c>
      <c r="C365">
        <v>126.02289</v>
      </c>
    </row>
    <row r="366" spans="1:3" x14ac:dyDescent="0.2">
      <c r="A366">
        <v>3.64</v>
      </c>
      <c r="B366">
        <v>124.15951</v>
      </c>
      <c r="C366">
        <v>126.0236</v>
      </c>
    </row>
    <row r="367" spans="1:3" x14ac:dyDescent="0.2">
      <c r="A367">
        <v>3.65</v>
      </c>
      <c r="B367">
        <v>124.49876999999999</v>
      </c>
      <c r="C367">
        <v>126.02415000000001</v>
      </c>
    </row>
    <row r="368" spans="1:3" x14ac:dyDescent="0.2">
      <c r="A368">
        <v>3.66</v>
      </c>
      <c r="B368">
        <v>124.72602000000001</v>
      </c>
      <c r="C368">
        <v>126.02486</v>
      </c>
    </row>
    <row r="369" spans="1:3" x14ac:dyDescent="0.2">
      <c r="A369">
        <v>3.67</v>
      </c>
      <c r="B369">
        <v>124.88239</v>
      </c>
      <c r="C369">
        <v>126.02540999999999</v>
      </c>
    </row>
    <row r="370" spans="1:3" x14ac:dyDescent="0.2">
      <c r="A370">
        <v>3.68</v>
      </c>
      <c r="B370">
        <v>124.99589</v>
      </c>
      <c r="C370">
        <v>126.02612000000001</v>
      </c>
    </row>
    <row r="371" spans="1:3" x14ac:dyDescent="0.2">
      <c r="A371">
        <v>3.69</v>
      </c>
      <c r="B371">
        <v>125.0719</v>
      </c>
      <c r="C371">
        <v>126.02667</v>
      </c>
    </row>
    <row r="372" spans="1:3" x14ac:dyDescent="0.2">
      <c r="A372">
        <v>3.7</v>
      </c>
      <c r="B372">
        <v>125.13312000000001</v>
      </c>
      <c r="C372">
        <v>126.02737999999999</v>
      </c>
    </row>
    <row r="373" spans="1:3" x14ac:dyDescent="0.2">
      <c r="A373">
        <v>3.71</v>
      </c>
      <c r="B373">
        <v>125.17113999999999</v>
      </c>
      <c r="C373">
        <v>126.02793</v>
      </c>
    </row>
    <row r="374" spans="1:3" x14ac:dyDescent="0.2">
      <c r="A374">
        <v>3.72</v>
      </c>
      <c r="B374">
        <v>125.21451</v>
      </c>
      <c r="C374">
        <v>126.02864</v>
      </c>
    </row>
    <row r="375" spans="1:3" x14ac:dyDescent="0.2">
      <c r="A375">
        <v>3.73</v>
      </c>
      <c r="B375">
        <v>125.23847000000001</v>
      </c>
      <c r="C375">
        <v>126.02919</v>
      </c>
    </row>
    <row r="376" spans="1:3" x14ac:dyDescent="0.2">
      <c r="A376">
        <v>3.74</v>
      </c>
      <c r="B376">
        <v>125.27373</v>
      </c>
      <c r="C376">
        <v>126.0299</v>
      </c>
    </row>
    <row r="377" spans="1:3" x14ac:dyDescent="0.2">
      <c r="A377">
        <v>3.75</v>
      </c>
      <c r="B377">
        <v>125.28942000000001</v>
      </c>
      <c r="C377">
        <v>126.03045</v>
      </c>
    </row>
    <row r="378" spans="1:3" x14ac:dyDescent="0.2">
      <c r="A378">
        <v>3.76</v>
      </c>
      <c r="B378">
        <v>125.32229</v>
      </c>
      <c r="C378">
        <v>126.03116</v>
      </c>
    </row>
    <row r="379" spans="1:3" x14ac:dyDescent="0.2">
      <c r="A379">
        <v>3.77</v>
      </c>
      <c r="B379">
        <v>125.33651999999999</v>
      </c>
      <c r="C379">
        <v>126.03171</v>
      </c>
    </row>
    <row r="380" spans="1:3" x14ac:dyDescent="0.2">
      <c r="A380">
        <v>3.78</v>
      </c>
      <c r="B380">
        <v>125.36087000000001</v>
      </c>
      <c r="C380">
        <v>126.03242</v>
      </c>
    </row>
    <row r="381" spans="1:3" x14ac:dyDescent="0.2">
      <c r="A381">
        <v>3.79</v>
      </c>
      <c r="B381">
        <v>125.37105</v>
      </c>
      <c r="C381">
        <v>126.03297000000001</v>
      </c>
    </row>
    <row r="382" spans="1:3" x14ac:dyDescent="0.2">
      <c r="A382">
        <v>3.8</v>
      </c>
      <c r="B382">
        <v>125.39131</v>
      </c>
      <c r="C382">
        <v>126.03368</v>
      </c>
    </row>
    <row r="383" spans="1:3" x14ac:dyDescent="0.2">
      <c r="A383">
        <v>3.81</v>
      </c>
      <c r="B383">
        <v>125.39861000000001</v>
      </c>
      <c r="C383">
        <v>126.03422999999999</v>
      </c>
    </row>
    <row r="384" spans="1:3" x14ac:dyDescent="0.2">
      <c r="A384">
        <v>3.82</v>
      </c>
      <c r="B384">
        <v>125.41695</v>
      </c>
      <c r="C384">
        <v>126.03494000000001</v>
      </c>
    </row>
    <row r="385" spans="1:3" x14ac:dyDescent="0.2">
      <c r="A385">
        <v>3.83</v>
      </c>
      <c r="B385">
        <v>125.42204</v>
      </c>
      <c r="C385">
        <v>126.03549</v>
      </c>
    </row>
    <row r="386" spans="1:3" x14ac:dyDescent="0.2">
      <c r="A386">
        <v>3.84</v>
      </c>
      <c r="B386">
        <v>125.43888</v>
      </c>
      <c r="C386">
        <v>126.03619999999999</v>
      </c>
    </row>
    <row r="387" spans="1:3" x14ac:dyDescent="0.2">
      <c r="A387">
        <v>3.85</v>
      </c>
      <c r="B387">
        <v>125.44226</v>
      </c>
      <c r="C387">
        <v>126.03675</v>
      </c>
    </row>
    <row r="388" spans="1:3" x14ac:dyDescent="0.2">
      <c r="A388">
        <v>3.86</v>
      </c>
      <c r="B388">
        <v>125.45791</v>
      </c>
      <c r="C388">
        <v>126.03746</v>
      </c>
    </row>
    <row r="389" spans="1:3" x14ac:dyDescent="0.2">
      <c r="A389">
        <v>3.87</v>
      </c>
      <c r="B389">
        <v>125.45971</v>
      </c>
      <c r="C389">
        <v>126.03801</v>
      </c>
    </row>
    <row r="390" spans="1:3" x14ac:dyDescent="0.2">
      <c r="A390">
        <v>3.88</v>
      </c>
      <c r="B390">
        <v>125.47618</v>
      </c>
      <c r="C390">
        <v>126.03872</v>
      </c>
    </row>
    <row r="391" spans="1:3" x14ac:dyDescent="0.2">
      <c r="A391">
        <v>3.89</v>
      </c>
      <c r="B391">
        <v>125.47718999999999</v>
      </c>
      <c r="C391">
        <v>126.03927</v>
      </c>
    </row>
    <row r="392" spans="1:3" x14ac:dyDescent="0.2">
      <c r="A392">
        <v>3.9</v>
      </c>
      <c r="B392">
        <v>125.49101</v>
      </c>
      <c r="C392">
        <v>126.03998</v>
      </c>
    </row>
    <row r="393" spans="1:3" x14ac:dyDescent="0.2">
      <c r="A393">
        <v>3.91</v>
      </c>
      <c r="B393">
        <v>125.49069</v>
      </c>
      <c r="C393">
        <v>126.04053</v>
      </c>
    </row>
    <row r="394" spans="1:3" x14ac:dyDescent="0.2">
      <c r="A394">
        <v>3.92</v>
      </c>
      <c r="B394">
        <v>125.50651999999999</v>
      </c>
      <c r="C394">
        <v>126.04124</v>
      </c>
    </row>
    <row r="395" spans="1:3" x14ac:dyDescent="0.2">
      <c r="A395">
        <v>3.93</v>
      </c>
      <c r="B395">
        <v>125.50317</v>
      </c>
      <c r="C395">
        <v>126.04179000000001</v>
      </c>
    </row>
    <row r="396" spans="1:3" x14ac:dyDescent="0.2">
      <c r="A396">
        <v>3.94</v>
      </c>
      <c r="B396">
        <v>125.51853</v>
      </c>
      <c r="C396">
        <v>126.0425</v>
      </c>
    </row>
    <row r="397" spans="1:3" x14ac:dyDescent="0.2">
      <c r="A397">
        <v>3.95</v>
      </c>
      <c r="B397">
        <v>125.5147</v>
      </c>
      <c r="C397">
        <v>126.04304999999999</v>
      </c>
    </row>
    <row r="398" spans="1:3" x14ac:dyDescent="0.2">
      <c r="A398">
        <v>3.96</v>
      </c>
      <c r="B398">
        <v>125.52966000000001</v>
      </c>
      <c r="C398">
        <v>126.04376000000001</v>
      </c>
    </row>
    <row r="399" spans="1:3" x14ac:dyDescent="0.2">
      <c r="A399">
        <v>3.97</v>
      </c>
      <c r="B399">
        <v>125.5282</v>
      </c>
      <c r="C399">
        <v>126.04431</v>
      </c>
    </row>
    <row r="400" spans="1:3" x14ac:dyDescent="0.2">
      <c r="A400">
        <v>3.98</v>
      </c>
      <c r="B400">
        <v>125.53985</v>
      </c>
      <c r="C400">
        <v>126.04501</v>
      </c>
    </row>
    <row r="401" spans="1:3" x14ac:dyDescent="0.2">
      <c r="A401">
        <v>3.99</v>
      </c>
      <c r="B401">
        <v>125.53818</v>
      </c>
      <c r="C401">
        <v>126.04557</v>
      </c>
    </row>
    <row r="402" spans="1:3" x14ac:dyDescent="0.2">
      <c r="A402">
        <v>4</v>
      </c>
      <c r="B402">
        <v>125.54949999999999</v>
      </c>
      <c r="C402">
        <v>126.04627000000001</v>
      </c>
    </row>
    <row r="403" spans="1:3" x14ac:dyDescent="0.2">
      <c r="A403">
        <v>4.01</v>
      </c>
      <c r="B403">
        <v>125.54931999999999</v>
      </c>
      <c r="C403">
        <v>126.04683</v>
      </c>
    </row>
    <row r="404" spans="1:3" x14ac:dyDescent="0.2">
      <c r="A404">
        <v>4.0199999999999996</v>
      </c>
      <c r="B404">
        <v>125.55853999999999</v>
      </c>
      <c r="C404">
        <v>126.04752999999999</v>
      </c>
    </row>
    <row r="405" spans="1:3" x14ac:dyDescent="0.2">
      <c r="A405">
        <v>4.03</v>
      </c>
      <c r="B405">
        <v>125.55844999999999</v>
      </c>
      <c r="C405">
        <v>126.04809</v>
      </c>
    </row>
    <row r="406" spans="1:3" x14ac:dyDescent="0.2">
      <c r="A406">
        <v>4.04</v>
      </c>
      <c r="B406">
        <v>125.56944</v>
      </c>
      <c r="C406">
        <v>126.04879</v>
      </c>
    </row>
    <row r="407" spans="1:3" x14ac:dyDescent="0.2">
      <c r="A407">
        <v>4.05</v>
      </c>
      <c r="B407">
        <v>125.56743</v>
      </c>
      <c r="C407">
        <v>126.04935</v>
      </c>
    </row>
    <row r="408" spans="1:3" x14ac:dyDescent="0.2">
      <c r="A408">
        <v>4.0599999999999996</v>
      </c>
      <c r="B408">
        <v>125.57810000000001</v>
      </c>
      <c r="C408">
        <v>126.05005</v>
      </c>
    </row>
    <row r="409" spans="1:3" x14ac:dyDescent="0.2">
      <c r="A409">
        <v>4.07</v>
      </c>
      <c r="B409">
        <v>125.57631000000001</v>
      </c>
      <c r="C409">
        <v>126.05061000000001</v>
      </c>
    </row>
    <row r="410" spans="1:3" x14ac:dyDescent="0.2">
      <c r="A410">
        <v>4.08</v>
      </c>
      <c r="B410">
        <v>125.58667</v>
      </c>
      <c r="C410">
        <v>126.05131</v>
      </c>
    </row>
    <row r="411" spans="1:3" x14ac:dyDescent="0.2">
      <c r="A411">
        <v>4.09</v>
      </c>
      <c r="B411">
        <v>125.58395</v>
      </c>
      <c r="C411">
        <v>126.05186999999999</v>
      </c>
    </row>
    <row r="412" spans="1:3" x14ac:dyDescent="0.2">
      <c r="A412">
        <v>4.0999999999999996</v>
      </c>
      <c r="B412">
        <v>125.59457</v>
      </c>
      <c r="C412">
        <v>126.05257</v>
      </c>
    </row>
    <row r="413" spans="1:3" x14ac:dyDescent="0.2">
      <c r="A413">
        <v>4.1100000000000003</v>
      </c>
      <c r="B413">
        <v>125.59123</v>
      </c>
      <c r="C413">
        <v>126.05313</v>
      </c>
    </row>
    <row r="414" spans="1:3" x14ac:dyDescent="0.2">
      <c r="A414">
        <v>4.12</v>
      </c>
      <c r="B414">
        <v>125.60209</v>
      </c>
      <c r="C414">
        <v>126.05383</v>
      </c>
    </row>
    <row r="415" spans="1:3" x14ac:dyDescent="0.2">
      <c r="A415">
        <v>4.13</v>
      </c>
      <c r="B415">
        <v>125.60248</v>
      </c>
      <c r="C415">
        <v>126.05439</v>
      </c>
    </row>
    <row r="416" spans="1:3" x14ac:dyDescent="0.2">
      <c r="A416">
        <v>4.1399999999999997</v>
      </c>
      <c r="B416">
        <v>125.61245</v>
      </c>
      <c r="C416">
        <v>126.05509000000001</v>
      </c>
    </row>
    <row r="417" spans="1:3" x14ac:dyDescent="0.2">
      <c r="A417">
        <v>4.1500000000000004</v>
      </c>
      <c r="B417">
        <v>125.6123</v>
      </c>
      <c r="C417">
        <v>126.05565</v>
      </c>
    </row>
    <row r="418" spans="1:3" x14ac:dyDescent="0.2">
      <c r="A418">
        <v>4.16</v>
      </c>
      <c r="B418">
        <v>125.62614000000001</v>
      </c>
      <c r="C418">
        <v>126.05634999999999</v>
      </c>
    </row>
    <row r="419" spans="1:3" x14ac:dyDescent="0.2">
      <c r="A419">
        <v>4.17</v>
      </c>
      <c r="B419">
        <v>125.62542999999999</v>
      </c>
      <c r="C419">
        <v>126.05691</v>
      </c>
    </row>
    <row r="420" spans="1:3" x14ac:dyDescent="0.2">
      <c r="A420">
        <v>4.18</v>
      </c>
      <c r="B420">
        <v>125.63656</v>
      </c>
      <c r="C420">
        <v>126.05761</v>
      </c>
    </row>
    <row r="421" spans="1:3" x14ac:dyDescent="0.2">
      <c r="A421">
        <v>4.1900000000000004</v>
      </c>
      <c r="B421">
        <v>125.64133</v>
      </c>
      <c r="C421">
        <v>126.05817</v>
      </c>
    </row>
    <row r="422" spans="1:3" x14ac:dyDescent="0.2">
      <c r="A422">
        <v>4.2</v>
      </c>
      <c r="B422">
        <v>125.6512</v>
      </c>
      <c r="C422">
        <v>126.05887</v>
      </c>
    </row>
    <row r="423" spans="1:3" x14ac:dyDescent="0.2">
      <c r="A423">
        <v>4.21</v>
      </c>
      <c r="B423">
        <v>89.165289999999999</v>
      </c>
      <c r="C423">
        <v>85.564859999999996</v>
      </c>
    </row>
    <row r="424" spans="1:3" x14ac:dyDescent="0.2">
      <c r="A424">
        <v>4.22</v>
      </c>
      <c r="B424">
        <v>39.893030000000003</v>
      </c>
      <c r="C424">
        <v>34.013800000000003</v>
      </c>
    </row>
    <row r="425" spans="1:3" x14ac:dyDescent="0.2">
      <c r="A425">
        <v>4.2300000000000004</v>
      </c>
      <c r="B425">
        <v>36.971449999999997</v>
      </c>
      <c r="C425">
        <v>34.013249999999999</v>
      </c>
    </row>
    <row r="426" spans="1:3" x14ac:dyDescent="0.2">
      <c r="A426">
        <v>4.24</v>
      </c>
      <c r="B426">
        <v>36.255690000000001</v>
      </c>
      <c r="C426">
        <v>34.012540000000001</v>
      </c>
    </row>
    <row r="427" spans="1:3" x14ac:dyDescent="0.2">
      <c r="A427">
        <v>4.25</v>
      </c>
      <c r="B427">
        <v>35.858759999999997</v>
      </c>
      <c r="C427">
        <v>34.011989999999997</v>
      </c>
    </row>
    <row r="428" spans="1:3" x14ac:dyDescent="0.2">
      <c r="A428">
        <v>4.26</v>
      </c>
      <c r="B428">
        <v>35.597670000000001</v>
      </c>
      <c r="C428">
        <v>34.011279999999999</v>
      </c>
    </row>
    <row r="429" spans="1:3" x14ac:dyDescent="0.2">
      <c r="A429">
        <v>4.2699999999999996</v>
      </c>
      <c r="B429">
        <v>35.409759999999999</v>
      </c>
      <c r="C429">
        <v>34.010730000000002</v>
      </c>
    </row>
    <row r="430" spans="1:3" x14ac:dyDescent="0.2">
      <c r="A430">
        <v>4.28</v>
      </c>
      <c r="B430">
        <v>35.272649999999999</v>
      </c>
      <c r="C430">
        <v>34.010019999999997</v>
      </c>
    </row>
    <row r="431" spans="1:3" x14ac:dyDescent="0.2">
      <c r="A431">
        <v>4.29</v>
      </c>
      <c r="B431">
        <v>35.170279999999998</v>
      </c>
      <c r="C431">
        <v>34.00947</v>
      </c>
    </row>
    <row r="432" spans="1:3" x14ac:dyDescent="0.2">
      <c r="A432">
        <v>4.3</v>
      </c>
      <c r="B432">
        <v>35.08914</v>
      </c>
      <c r="C432">
        <v>34.008760000000002</v>
      </c>
    </row>
    <row r="433" spans="1:3" x14ac:dyDescent="0.2">
      <c r="A433">
        <v>4.3099999999999996</v>
      </c>
      <c r="B433">
        <v>35.036569999999998</v>
      </c>
      <c r="C433">
        <v>34.008209999999998</v>
      </c>
    </row>
    <row r="434" spans="1:3" x14ac:dyDescent="0.2">
      <c r="A434">
        <v>4.32</v>
      </c>
      <c r="B434">
        <v>34.987670000000001</v>
      </c>
      <c r="C434">
        <v>34.0075</v>
      </c>
    </row>
    <row r="435" spans="1:3" x14ac:dyDescent="0.2">
      <c r="A435">
        <v>4.33</v>
      </c>
      <c r="B435">
        <v>34.95879</v>
      </c>
      <c r="C435">
        <v>34.006950000000003</v>
      </c>
    </row>
    <row r="436" spans="1:3" x14ac:dyDescent="0.2">
      <c r="A436">
        <v>4.34</v>
      </c>
      <c r="B436">
        <v>34.919249999999998</v>
      </c>
      <c r="C436">
        <v>34.006239999999998</v>
      </c>
    </row>
    <row r="437" spans="1:3" x14ac:dyDescent="0.2">
      <c r="A437">
        <v>4.3499999999999996</v>
      </c>
      <c r="B437">
        <v>34.898850000000003</v>
      </c>
      <c r="C437">
        <v>34.005690000000001</v>
      </c>
    </row>
    <row r="438" spans="1:3" x14ac:dyDescent="0.2">
      <c r="A438">
        <v>4.3600000000000003</v>
      </c>
      <c r="B438">
        <v>34.86365</v>
      </c>
      <c r="C438">
        <v>34.004980000000003</v>
      </c>
    </row>
    <row r="439" spans="1:3" x14ac:dyDescent="0.2">
      <c r="A439">
        <v>4.37</v>
      </c>
      <c r="B439">
        <v>34.845469999999999</v>
      </c>
      <c r="C439">
        <v>34.004429999999999</v>
      </c>
    </row>
    <row r="440" spans="1:3" x14ac:dyDescent="0.2">
      <c r="A440">
        <v>4.38</v>
      </c>
      <c r="B440">
        <v>34.819409999999998</v>
      </c>
      <c r="C440">
        <v>34.003720000000001</v>
      </c>
    </row>
    <row r="441" spans="1:3" x14ac:dyDescent="0.2">
      <c r="A441">
        <v>4.3899999999999997</v>
      </c>
      <c r="B441">
        <v>34.805970000000002</v>
      </c>
      <c r="C441">
        <v>34.003169999999997</v>
      </c>
    </row>
    <row r="442" spans="1:3" x14ac:dyDescent="0.2">
      <c r="A442">
        <v>4.4000000000000004</v>
      </c>
      <c r="B442">
        <v>34.783230000000003</v>
      </c>
      <c r="C442">
        <v>34.002459999999999</v>
      </c>
    </row>
    <row r="443" spans="1:3" x14ac:dyDescent="0.2">
      <c r="A443">
        <v>4.41</v>
      </c>
      <c r="B443">
        <v>34.774320000000003</v>
      </c>
      <c r="C443">
        <v>34.001910000000002</v>
      </c>
    </row>
    <row r="444" spans="1:3" x14ac:dyDescent="0.2">
      <c r="A444">
        <v>4.42</v>
      </c>
      <c r="B444">
        <v>34.75376</v>
      </c>
      <c r="C444">
        <v>34.001199999999997</v>
      </c>
    </row>
    <row r="445" spans="1:3" x14ac:dyDescent="0.2">
      <c r="A445">
        <v>4.43</v>
      </c>
      <c r="B445">
        <v>34.747450000000001</v>
      </c>
      <c r="C445">
        <v>34.00065</v>
      </c>
    </row>
    <row r="446" spans="1:3" x14ac:dyDescent="0.2">
      <c r="A446">
        <v>4.4400000000000004</v>
      </c>
      <c r="B446">
        <v>34.728589999999997</v>
      </c>
      <c r="C446">
        <v>33.999940000000002</v>
      </c>
    </row>
    <row r="447" spans="1:3" x14ac:dyDescent="0.2">
      <c r="A447">
        <v>4.45</v>
      </c>
      <c r="B447">
        <v>34.724299999999999</v>
      </c>
      <c r="C447">
        <v>33.999389999999998</v>
      </c>
    </row>
    <row r="448" spans="1:3" x14ac:dyDescent="0.2">
      <c r="A448">
        <v>4.46</v>
      </c>
      <c r="B448">
        <v>34.706780000000002</v>
      </c>
      <c r="C448">
        <v>33.99868</v>
      </c>
    </row>
    <row r="449" spans="1:3" x14ac:dyDescent="0.2">
      <c r="A449">
        <v>4.47</v>
      </c>
      <c r="B449">
        <v>34.70431</v>
      </c>
      <c r="C449">
        <v>33.998130000000003</v>
      </c>
    </row>
    <row r="450" spans="1:3" x14ac:dyDescent="0.2">
      <c r="A450">
        <v>4.4800000000000004</v>
      </c>
      <c r="B450">
        <v>34.686120000000003</v>
      </c>
      <c r="C450">
        <v>33.997419999999998</v>
      </c>
    </row>
    <row r="451" spans="1:3" x14ac:dyDescent="0.2">
      <c r="A451">
        <v>4.49</v>
      </c>
      <c r="B451">
        <v>34.683160000000001</v>
      </c>
      <c r="C451">
        <v>33.996870000000001</v>
      </c>
    </row>
    <row r="452" spans="1:3" x14ac:dyDescent="0.2">
      <c r="A452">
        <v>4.5</v>
      </c>
      <c r="B452">
        <v>34.669179999999997</v>
      </c>
      <c r="C452">
        <v>33.996160000000003</v>
      </c>
    </row>
    <row r="453" spans="1:3" x14ac:dyDescent="0.2">
      <c r="A453">
        <v>4.51</v>
      </c>
      <c r="B453">
        <v>34.667830000000002</v>
      </c>
      <c r="C453">
        <v>33.995609999999999</v>
      </c>
    </row>
    <row r="454" spans="1:3" x14ac:dyDescent="0.2">
      <c r="A454">
        <v>4.5199999999999996</v>
      </c>
      <c r="B454">
        <v>34.651980000000002</v>
      </c>
      <c r="C454">
        <v>33.994900000000001</v>
      </c>
    </row>
    <row r="455" spans="1:3" x14ac:dyDescent="0.2">
      <c r="A455">
        <v>4.53</v>
      </c>
      <c r="B455">
        <v>34.653649999999999</v>
      </c>
      <c r="C455">
        <v>33.994349999999997</v>
      </c>
    </row>
    <row r="456" spans="1:3" x14ac:dyDescent="0.2">
      <c r="A456">
        <v>4.54</v>
      </c>
      <c r="B456">
        <v>34.638399999999997</v>
      </c>
      <c r="C456">
        <v>33.993639999999999</v>
      </c>
    </row>
    <row r="457" spans="1:3" x14ac:dyDescent="0.2">
      <c r="A457">
        <v>4.55</v>
      </c>
      <c r="B457">
        <v>34.640590000000003</v>
      </c>
      <c r="C457">
        <v>33.993090000000002</v>
      </c>
    </row>
    <row r="458" spans="1:3" x14ac:dyDescent="0.2">
      <c r="A458">
        <v>4.5599999999999996</v>
      </c>
      <c r="B458">
        <v>34.625830000000001</v>
      </c>
      <c r="C458">
        <v>33.992379999999997</v>
      </c>
    </row>
    <row r="459" spans="1:3" x14ac:dyDescent="0.2">
      <c r="A459">
        <v>4.57</v>
      </c>
      <c r="B459">
        <v>34.625720000000001</v>
      </c>
      <c r="C459">
        <v>33.99183</v>
      </c>
    </row>
    <row r="460" spans="1:3" x14ac:dyDescent="0.2">
      <c r="A460">
        <v>4.58</v>
      </c>
      <c r="B460">
        <v>34.612760000000002</v>
      </c>
      <c r="C460">
        <v>33.991129999999998</v>
      </c>
    </row>
    <row r="461" spans="1:3" x14ac:dyDescent="0.2">
      <c r="A461">
        <v>4.59</v>
      </c>
      <c r="B461">
        <v>34.614420000000003</v>
      </c>
      <c r="C461">
        <v>33.990569999999998</v>
      </c>
    </row>
    <row r="462" spans="1:3" x14ac:dyDescent="0.2">
      <c r="A462">
        <v>4.5999999999999996</v>
      </c>
      <c r="B462">
        <v>34.60183</v>
      </c>
      <c r="C462">
        <v>33.989870000000003</v>
      </c>
    </row>
    <row r="463" spans="1:3" x14ac:dyDescent="0.2">
      <c r="A463">
        <v>4.6100000000000003</v>
      </c>
      <c r="B463">
        <v>34.602069999999998</v>
      </c>
      <c r="C463">
        <v>33.989310000000003</v>
      </c>
    </row>
    <row r="464" spans="1:3" x14ac:dyDescent="0.2">
      <c r="A464">
        <v>4.62</v>
      </c>
      <c r="B464">
        <v>34.59158</v>
      </c>
      <c r="C464">
        <v>33.988610000000001</v>
      </c>
    </row>
    <row r="465" spans="1:3" x14ac:dyDescent="0.2">
      <c r="A465">
        <v>4.63</v>
      </c>
      <c r="B465">
        <v>34.591990000000003</v>
      </c>
      <c r="C465">
        <v>33.988050000000001</v>
      </c>
    </row>
    <row r="466" spans="1:3" x14ac:dyDescent="0.2">
      <c r="A466">
        <v>4.6399999999999997</v>
      </c>
      <c r="B466">
        <v>34.579740000000001</v>
      </c>
      <c r="C466">
        <v>33.987349999999999</v>
      </c>
    </row>
    <row r="467" spans="1:3" x14ac:dyDescent="0.2">
      <c r="A467">
        <v>4.6500000000000004</v>
      </c>
      <c r="B467">
        <v>34.582009999999997</v>
      </c>
      <c r="C467">
        <v>33.986789999999999</v>
      </c>
    </row>
    <row r="468" spans="1:3" x14ac:dyDescent="0.2">
      <c r="A468">
        <v>4.66</v>
      </c>
      <c r="B468">
        <v>34.570099999999996</v>
      </c>
      <c r="C468">
        <v>33.986089999999997</v>
      </c>
    </row>
    <row r="469" spans="1:3" x14ac:dyDescent="0.2">
      <c r="A469">
        <v>4.67</v>
      </c>
      <c r="B469">
        <v>34.572139999999997</v>
      </c>
      <c r="C469">
        <v>33.985529999999997</v>
      </c>
    </row>
    <row r="470" spans="1:3" x14ac:dyDescent="0.2">
      <c r="A470">
        <v>4.68</v>
      </c>
      <c r="B470">
        <v>34.560560000000002</v>
      </c>
      <c r="C470">
        <v>33.984830000000002</v>
      </c>
    </row>
    <row r="471" spans="1:3" x14ac:dyDescent="0.2">
      <c r="A471">
        <v>4.6900000000000004</v>
      </c>
      <c r="B471">
        <v>34.561909999999997</v>
      </c>
      <c r="C471">
        <v>33.984270000000002</v>
      </c>
    </row>
    <row r="472" spans="1:3" x14ac:dyDescent="0.2">
      <c r="A472">
        <v>4.7</v>
      </c>
      <c r="B472">
        <v>34.551699999999997</v>
      </c>
      <c r="C472">
        <v>33.98357</v>
      </c>
    </row>
    <row r="473" spans="1:3" x14ac:dyDescent="0.2">
      <c r="A473">
        <v>4.71</v>
      </c>
      <c r="B473">
        <v>34.553809999999999</v>
      </c>
      <c r="C473">
        <v>33.98301</v>
      </c>
    </row>
    <row r="474" spans="1:3" x14ac:dyDescent="0.2">
      <c r="A474">
        <v>4.72</v>
      </c>
      <c r="B474">
        <v>34.543379999999999</v>
      </c>
      <c r="C474">
        <v>33.982309999999998</v>
      </c>
    </row>
    <row r="475" spans="1:3" x14ac:dyDescent="0.2">
      <c r="A475">
        <v>4.7300000000000004</v>
      </c>
      <c r="B475">
        <v>34.541690000000003</v>
      </c>
      <c r="C475">
        <v>33.981749999999998</v>
      </c>
    </row>
    <row r="476" spans="1:3" x14ac:dyDescent="0.2">
      <c r="A476">
        <v>4.74</v>
      </c>
      <c r="B476">
        <v>34.532159999999998</v>
      </c>
      <c r="C476">
        <v>33.981050000000003</v>
      </c>
    </row>
    <row r="477" spans="1:3" x14ac:dyDescent="0.2">
      <c r="A477">
        <v>4.75</v>
      </c>
      <c r="B477">
        <v>34.530880000000003</v>
      </c>
      <c r="C477">
        <v>33.980490000000003</v>
      </c>
    </row>
    <row r="478" spans="1:3" x14ac:dyDescent="0.2">
      <c r="A478">
        <v>4.76</v>
      </c>
      <c r="B478">
        <v>34.517609999999998</v>
      </c>
      <c r="C478">
        <v>33.979790000000001</v>
      </c>
    </row>
    <row r="479" spans="1:3" x14ac:dyDescent="0.2">
      <c r="A479">
        <v>4.7699999999999996</v>
      </c>
      <c r="B479">
        <v>34.516930000000002</v>
      </c>
      <c r="C479">
        <v>33.979230000000001</v>
      </c>
    </row>
    <row r="480" spans="1:3" x14ac:dyDescent="0.2">
      <c r="A480">
        <v>4.78</v>
      </c>
      <c r="B480">
        <v>34.504779999999997</v>
      </c>
      <c r="C480">
        <v>33.978529999999999</v>
      </c>
    </row>
    <row r="481" spans="1:3" x14ac:dyDescent="0.2">
      <c r="A481">
        <v>4.79</v>
      </c>
      <c r="B481">
        <v>34.500929999999997</v>
      </c>
      <c r="C481">
        <v>33.977969999999999</v>
      </c>
    </row>
    <row r="482" spans="1:3" x14ac:dyDescent="0.2">
      <c r="A482">
        <v>4.8</v>
      </c>
      <c r="B482">
        <v>34.48997</v>
      </c>
      <c r="C482">
        <v>33.977269999999997</v>
      </c>
    </row>
    <row r="483" spans="1:3" x14ac:dyDescent="0.2">
      <c r="A483">
        <v>4.8099999999999996</v>
      </c>
      <c r="B483">
        <v>70.4542</v>
      </c>
      <c r="C483">
        <v>74.439369999999997</v>
      </c>
    </row>
    <row r="484" spans="1:3" x14ac:dyDescent="0.2">
      <c r="A484">
        <v>4.82</v>
      </c>
      <c r="B484">
        <v>119.33102</v>
      </c>
      <c r="C484">
        <v>125.95011</v>
      </c>
    </row>
    <row r="485" spans="1:3" x14ac:dyDescent="0.2">
      <c r="A485">
        <v>4.83</v>
      </c>
      <c r="B485">
        <v>122.61166</v>
      </c>
      <c r="C485">
        <v>125.95067</v>
      </c>
    </row>
    <row r="486" spans="1:3" x14ac:dyDescent="0.2">
      <c r="A486">
        <v>4.84</v>
      </c>
      <c r="B486">
        <v>123.4247</v>
      </c>
      <c r="C486">
        <v>125.95137</v>
      </c>
    </row>
    <row r="487" spans="1:3" x14ac:dyDescent="0.2">
      <c r="A487">
        <v>4.8499999999999996</v>
      </c>
      <c r="B487">
        <v>123.87584</v>
      </c>
      <c r="C487">
        <v>125.95193</v>
      </c>
    </row>
    <row r="488" spans="1:3" x14ac:dyDescent="0.2">
      <c r="A488">
        <v>4.8600000000000003</v>
      </c>
      <c r="B488">
        <v>124.16998</v>
      </c>
      <c r="C488">
        <v>125.95263</v>
      </c>
    </row>
    <row r="489" spans="1:3" x14ac:dyDescent="0.2">
      <c r="A489">
        <v>4.87</v>
      </c>
      <c r="B489">
        <v>124.38557</v>
      </c>
      <c r="C489">
        <v>125.95319000000001</v>
      </c>
    </row>
    <row r="490" spans="1:3" x14ac:dyDescent="0.2">
      <c r="A490">
        <v>4.88</v>
      </c>
      <c r="B490">
        <v>124.54161999999999</v>
      </c>
      <c r="C490">
        <v>125.95389</v>
      </c>
    </row>
    <row r="491" spans="1:3" x14ac:dyDescent="0.2">
      <c r="A491">
        <v>4.8899999999999997</v>
      </c>
      <c r="B491">
        <v>124.66489</v>
      </c>
      <c r="C491">
        <v>125.95444999999999</v>
      </c>
    </row>
    <row r="492" spans="1:3" x14ac:dyDescent="0.2">
      <c r="A492">
        <v>4.9000000000000004</v>
      </c>
      <c r="B492">
        <v>124.76279</v>
      </c>
      <c r="C492">
        <v>125.95515</v>
      </c>
    </row>
    <row r="493" spans="1:3" x14ac:dyDescent="0.2">
      <c r="A493">
        <v>4.91</v>
      </c>
      <c r="B493">
        <v>124.83188</v>
      </c>
      <c r="C493">
        <v>125.95571</v>
      </c>
    </row>
    <row r="494" spans="1:3" x14ac:dyDescent="0.2">
      <c r="A494">
        <v>4.92</v>
      </c>
      <c r="B494">
        <v>124.89381</v>
      </c>
      <c r="C494">
        <v>125.95641000000001</v>
      </c>
    </row>
    <row r="495" spans="1:3" x14ac:dyDescent="0.2">
      <c r="A495">
        <v>4.93</v>
      </c>
      <c r="B495">
        <v>124.93084</v>
      </c>
      <c r="C495">
        <v>125.95697</v>
      </c>
    </row>
    <row r="496" spans="1:3" x14ac:dyDescent="0.2">
      <c r="A496">
        <v>4.9400000000000004</v>
      </c>
      <c r="B496">
        <v>124.97412</v>
      </c>
      <c r="C496">
        <v>125.95766999999999</v>
      </c>
    </row>
    <row r="497" spans="1:3" x14ac:dyDescent="0.2">
      <c r="A497">
        <v>4.95</v>
      </c>
      <c r="B497">
        <v>124.99843</v>
      </c>
      <c r="C497">
        <v>125.95823</v>
      </c>
    </row>
    <row r="498" spans="1:3" x14ac:dyDescent="0.2">
      <c r="A498">
        <v>4.96</v>
      </c>
      <c r="B498">
        <v>125.03752</v>
      </c>
      <c r="C498">
        <v>125.95893</v>
      </c>
    </row>
    <row r="499" spans="1:3" x14ac:dyDescent="0.2">
      <c r="A499">
        <v>4.97</v>
      </c>
      <c r="B499">
        <v>125.05759</v>
      </c>
      <c r="C499">
        <v>125.95949</v>
      </c>
    </row>
    <row r="500" spans="1:3" x14ac:dyDescent="0.2">
      <c r="A500">
        <v>4.9800000000000004</v>
      </c>
      <c r="B500">
        <v>125.08712</v>
      </c>
      <c r="C500">
        <v>125.96019</v>
      </c>
    </row>
    <row r="501" spans="1:3" x14ac:dyDescent="0.2">
      <c r="A501">
        <v>4.99</v>
      </c>
      <c r="B501">
        <v>125.1018</v>
      </c>
      <c r="C501">
        <v>125.96075</v>
      </c>
    </row>
    <row r="502" spans="1:3" x14ac:dyDescent="0.2">
      <c r="A502">
        <v>5</v>
      </c>
      <c r="B502">
        <v>125.12766000000001</v>
      </c>
      <c r="C502">
        <v>125.96145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2DC-D1C1-470C-BE49-24D1EFAB01A3}">
  <dimension ref="A1:E666"/>
  <sheetViews>
    <sheetView workbookViewId="0">
      <selection activeCell="D36" sqref="D36"/>
    </sheetView>
  </sheetViews>
  <sheetFormatPr defaultRowHeight="14.25" x14ac:dyDescent="0.2"/>
  <cols>
    <col min="5" max="5" width="26.875" customWidth="1"/>
  </cols>
  <sheetData>
    <row r="1" spans="1:5" x14ac:dyDescent="0.2">
      <c r="A1" t="s">
        <v>0</v>
      </c>
      <c r="B1" t="s">
        <v>5</v>
      </c>
      <c r="C1" t="s">
        <v>5</v>
      </c>
      <c r="E1" s="1" t="s">
        <v>6</v>
      </c>
    </row>
    <row r="2" spans="1:5" x14ac:dyDescent="0.2">
      <c r="A2">
        <v>0</v>
      </c>
      <c r="B2">
        <v>45.731360000000002</v>
      </c>
      <c r="C2">
        <v>45.731360000000002</v>
      </c>
    </row>
    <row r="3" spans="1:5" x14ac:dyDescent="0.2">
      <c r="A3">
        <v>7.5300000000000002E-3</v>
      </c>
      <c r="B3">
        <v>57.210410000000003</v>
      </c>
      <c r="C3">
        <v>57.210410000000003</v>
      </c>
    </row>
    <row r="4" spans="1:5" x14ac:dyDescent="0.2">
      <c r="A4">
        <v>1.506E-2</v>
      </c>
      <c r="B4">
        <v>71.914090000000002</v>
      </c>
      <c r="C4">
        <v>71.914090000000002</v>
      </c>
    </row>
    <row r="5" spans="1:5" x14ac:dyDescent="0.2">
      <c r="A5">
        <v>2.2589999999999999E-2</v>
      </c>
      <c r="B5">
        <v>83.665589999999995</v>
      </c>
      <c r="C5">
        <v>83.754660000000001</v>
      </c>
    </row>
    <row r="6" spans="1:5" x14ac:dyDescent="0.2">
      <c r="A6">
        <v>3.0120000000000001E-2</v>
      </c>
      <c r="B6">
        <v>83.669920000000005</v>
      </c>
      <c r="C6">
        <v>83.821359999999999</v>
      </c>
    </row>
    <row r="7" spans="1:5" x14ac:dyDescent="0.2">
      <c r="A7">
        <v>3.7650000000000003E-2</v>
      </c>
      <c r="B7">
        <v>83.676779999999994</v>
      </c>
      <c r="C7">
        <v>83.872209999999995</v>
      </c>
    </row>
    <row r="8" spans="1:5" x14ac:dyDescent="0.2">
      <c r="A8">
        <v>4.5179999999999998E-2</v>
      </c>
      <c r="B8">
        <v>83.681120000000007</v>
      </c>
      <c r="C8">
        <v>83.885019999999997</v>
      </c>
    </row>
    <row r="9" spans="1:5" x14ac:dyDescent="0.2">
      <c r="A9">
        <v>5.271E-2</v>
      </c>
      <c r="B9">
        <v>83.687970000000007</v>
      </c>
      <c r="C9">
        <v>83.924670000000006</v>
      </c>
    </row>
    <row r="10" spans="1:5" x14ac:dyDescent="0.2">
      <c r="A10">
        <v>6.0240000000000002E-2</v>
      </c>
      <c r="B10">
        <v>83.692310000000006</v>
      </c>
      <c r="C10">
        <v>83.932680000000005</v>
      </c>
    </row>
    <row r="11" spans="1:5" x14ac:dyDescent="0.2">
      <c r="A11">
        <v>6.7769999999999997E-2</v>
      </c>
      <c r="B11">
        <v>83.699160000000006</v>
      </c>
      <c r="C11">
        <v>83.969179999999994</v>
      </c>
    </row>
    <row r="12" spans="1:5" x14ac:dyDescent="0.2">
      <c r="A12">
        <v>7.5300000000000006E-2</v>
      </c>
      <c r="B12">
        <v>83.703500000000005</v>
      </c>
      <c r="C12">
        <v>83.975080000000005</v>
      </c>
    </row>
    <row r="13" spans="1:5" x14ac:dyDescent="0.2">
      <c r="A13">
        <v>8.2830000000000001E-2</v>
      </c>
      <c r="B13">
        <v>83.710350000000005</v>
      </c>
      <c r="C13">
        <v>84.009609999999995</v>
      </c>
    </row>
    <row r="14" spans="1:5" x14ac:dyDescent="0.2">
      <c r="A14">
        <v>9.0359999999999996E-2</v>
      </c>
      <c r="B14">
        <v>83.714690000000004</v>
      </c>
      <c r="C14">
        <v>84.013990000000007</v>
      </c>
    </row>
    <row r="15" spans="1:5" x14ac:dyDescent="0.2">
      <c r="A15">
        <v>9.7890000000000005E-2</v>
      </c>
      <c r="B15">
        <v>83.721540000000005</v>
      </c>
      <c r="C15">
        <v>84.046970000000002</v>
      </c>
    </row>
    <row r="16" spans="1:5" x14ac:dyDescent="0.2">
      <c r="A16">
        <v>0.10542</v>
      </c>
      <c r="B16">
        <v>83.725880000000004</v>
      </c>
      <c r="C16">
        <v>84.050169999999994</v>
      </c>
    </row>
    <row r="17" spans="1:3" x14ac:dyDescent="0.2">
      <c r="A17">
        <v>0.11294999999999999</v>
      </c>
      <c r="B17">
        <v>83.732730000000004</v>
      </c>
      <c r="C17">
        <v>84.081919999999997</v>
      </c>
    </row>
    <row r="18" spans="1:3" x14ac:dyDescent="0.2">
      <c r="A18">
        <v>0.12048</v>
      </c>
      <c r="B18">
        <v>83.737070000000003</v>
      </c>
      <c r="C18">
        <v>84.084180000000003</v>
      </c>
    </row>
    <row r="19" spans="1:3" x14ac:dyDescent="0.2">
      <c r="A19">
        <v>0.12801000000000001</v>
      </c>
      <c r="B19">
        <v>83.743920000000003</v>
      </c>
      <c r="C19">
        <v>84.114930000000001</v>
      </c>
    </row>
    <row r="20" spans="1:3" x14ac:dyDescent="0.2">
      <c r="A20">
        <v>0.13553999999999999</v>
      </c>
      <c r="B20">
        <v>83.748260000000002</v>
      </c>
      <c r="C20">
        <v>84.11645</v>
      </c>
    </row>
    <row r="21" spans="1:3" x14ac:dyDescent="0.2">
      <c r="A21">
        <v>0.14307</v>
      </c>
      <c r="B21">
        <v>83.755120000000005</v>
      </c>
      <c r="C21">
        <v>84.1464</v>
      </c>
    </row>
    <row r="22" spans="1:3" x14ac:dyDescent="0.2">
      <c r="A22">
        <v>0.15060000000000001</v>
      </c>
      <c r="B22">
        <v>83.759450000000001</v>
      </c>
      <c r="C22">
        <v>84.147329999999997</v>
      </c>
    </row>
    <row r="23" spans="1:3" x14ac:dyDescent="0.2">
      <c r="A23">
        <v>0.15812999999999999</v>
      </c>
      <c r="B23">
        <v>83.766310000000004</v>
      </c>
      <c r="C23">
        <v>84.176609999999997</v>
      </c>
    </row>
    <row r="24" spans="1:3" x14ac:dyDescent="0.2">
      <c r="A24">
        <v>0.16566</v>
      </c>
      <c r="B24">
        <v>83.77064</v>
      </c>
      <c r="C24">
        <v>84.177070000000001</v>
      </c>
    </row>
    <row r="25" spans="1:3" x14ac:dyDescent="0.2">
      <c r="A25">
        <v>0.17319000000000001</v>
      </c>
      <c r="B25">
        <v>83.777500000000003</v>
      </c>
      <c r="C25">
        <v>84.205799999999996</v>
      </c>
    </row>
    <row r="26" spans="1:3" x14ac:dyDescent="0.2">
      <c r="A26">
        <v>0.18071999999999999</v>
      </c>
      <c r="B26">
        <v>83.781840000000003</v>
      </c>
      <c r="C26">
        <v>84.205889999999997</v>
      </c>
    </row>
    <row r="27" spans="1:3" x14ac:dyDescent="0.2">
      <c r="A27">
        <v>0.18825</v>
      </c>
      <c r="B27">
        <v>83.788690000000003</v>
      </c>
      <c r="C27">
        <v>84.234160000000003</v>
      </c>
    </row>
    <row r="28" spans="1:3" x14ac:dyDescent="0.2">
      <c r="A28">
        <v>0.19578000000000001</v>
      </c>
      <c r="B28">
        <v>83.793030000000002</v>
      </c>
      <c r="C28">
        <v>84.233949999999993</v>
      </c>
    </row>
    <row r="29" spans="1:3" x14ac:dyDescent="0.2">
      <c r="A29">
        <v>0.20330999999999999</v>
      </c>
      <c r="B29">
        <v>83.799880000000002</v>
      </c>
      <c r="C29">
        <v>84.261840000000007</v>
      </c>
    </row>
    <row r="30" spans="1:3" x14ac:dyDescent="0.2">
      <c r="A30">
        <v>0.21084</v>
      </c>
      <c r="B30">
        <v>83.804220000000001</v>
      </c>
      <c r="C30">
        <v>84.261380000000003</v>
      </c>
    </row>
    <row r="31" spans="1:3" x14ac:dyDescent="0.2">
      <c r="A31">
        <v>0.21837000000000001</v>
      </c>
      <c r="B31">
        <v>83.811070000000001</v>
      </c>
      <c r="C31">
        <v>84.288960000000003</v>
      </c>
    </row>
    <row r="32" spans="1:3" x14ac:dyDescent="0.2">
      <c r="A32">
        <v>0.22589999999999999</v>
      </c>
      <c r="B32">
        <v>83.81541</v>
      </c>
      <c r="C32">
        <v>84.288290000000003</v>
      </c>
    </row>
    <row r="33" spans="1:3" x14ac:dyDescent="0.2">
      <c r="A33">
        <v>0.23343</v>
      </c>
      <c r="B33">
        <v>83.82226</v>
      </c>
      <c r="C33">
        <v>84.31559</v>
      </c>
    </row>
    <row r="34" spans="1:3" x14ac:dyDescent="0.2">
      <c r="A34">
        <v>0.24096000000000001</v>
      </c>
      <c r="B34">
        <v>83.826599999999999</v>
      </c>
      <c r="C34">
        <v>84.314760000000007</v>
      </c>
    </row>
    <row r="35" spans="1:3" x14ac:dyDescent="0.2">
      <c r="A35">
        <v>0.24848999999999999</v>
      </c>
      <c r="B35">
        <v>83.833449999999999</v>
      </c>
      <c r="C35">
        <v>84.341819999999998</v>
      </c>
    </row>
    <row r="36" spans="1:3" x14ac:dyDescent="0.2">
      <c r="A36">
        <v>0.25602000000000003</v>
      </c>
      <c r="B36">
        <v>83.837789999999998</v>
      </c>
      <c r="C36">
        <v>84.340850000000003</v>
      </c>
    </row>
    <row r="37" spans="1:3" x14ac:dyDescent="0.2">
      <c r="A37">
        <v>0.26355000000000001</v>
      </c>
      <c r="B37">
        <v>83.844639999999998</v>
      </c>
      <c r="C37">
        <v>84.367699999999999</v>
      </c>
    </row>
    <row r="38" spans="1:3" x14ac:dyDescent="0.2">
      <c r="A38">
        <v>0.27107999999999999</v>
      </c>
      <c r="B38">
        <v>83.848979999999997</v>
      </c>
      <c r="C38">
        <v>84.366619999999998</v>
      </c>
    </row>
    <row r="39" spans="1:3" x14ac:dyDescent="0.2">
      <c r="A39">
        <v>0.27861000000000002</v>
      </c>
      <c r="B39">
        <v>83.855840000000001</v>
      </c>
      <c r="C39">
        <v>84.393280000000004</v>
      </c>
    </row>
    <row r="40" spans="1:3" x14ac:dyDescent="0.2">
      <c r="A40">
        <v>0.28614000000000001</v>
      </c>
      <c r="B40">
        <v>83.860169999999997</v>
      </c>
      <c r="C40">
        <v>84.392099999999999</v>
      </c>
    </row>
    <row r="41" spans="1:3" x14ac:dyDescent="0.2">
      <c r="A41">
        <v>0.29366999999999999</v>
      </c>
      <c r="B41">
        <v>83.86703</v>
      </c>
      <c r="C41">
        <v>84.418599999999998</v>
      </c>
    </row>
    <row r="42" spans="1:3" x14ac:dyDescent="0.2">
      <c r="A42">
        <v>0.30120000000000002</v>
      </c>
      <c r="B42">
        <v>83.871359999999996</v>
      </c>
      <c r="C42">
        <v>84.417320000000004</v>
      </c>
    </row>
    <row r="43" spans="1:3" x14ac:dyDescent="0.2">
      <c r="A43">
        <v>0.30873</v>
      </c>
      <c r="B43">
        <v>83.878219999999999</v>
      </c>
      <c r="C43">
        <v>84.443669999999997</v>
      </c>
    </row>
    <row r="44" spans="1:3" x14ac:dyDescent="0.2">
      <c r="A44">
        <v>0.31627</v>
      </c>
      <c r="B44">
        <v>83.882559999999998</v>
      </c>
      <c r="C44">
        <v>84.442319999999995</v>
      </c>
    </row>
    <row r="45" spans="1:3" x14ac:dyDescent="0.2">
      <c r="A45">
        <v>0.32379999999999998</v>
      </c>
      <c r="B45">
        <v>83.889409999999998</v>
      </c>
      <c r="C45">
        <v>84.468540000000004</v>
      </c>
    </row>
    <row r="46" spans="1:3" x14ac:dyDescent="0.2">
      <c r="A46">
        <v>0.33133000000000001</v>
      </c>
      <c r="B46">
        <v>83.893749999999997</v>
      </c>
      <c r="C46">
        <v>84.467119999999994</v>
      </c>
    </row>
    <row r="47" spans="1:3" x14ac:dyDescent="0.2">
      <c r="A47">
        <v>0.33885999999999999</v>
      </c>
      <c r="B47">
        <v>83.900599999999997</v>
      </c>
      <c r="C47">
        <v>84.493210000000005</v>
      </c>
    </row>
    <row r="48" spans="1:3" x14ac:dyDescent="0.2">
      <c r="A48">
        <v>0.34638999999999998</v>
      </c>
      <c r="B48">
        <v>83.904939999999996</v>
      </c>
      <c r="C48">
        <v>84.491730000000004</v>
      </c>
    </row>
    <row r="49" spans="1:3" x14ac:dyDescent="0.2">
      <c r="A49">
        <v>0.35392000000000001</v>
      </c>
      <c r="B49">
        <v>83.911789999999996</v>
      </c>
      <c r="C49">
        <v>84.517700000000005</v>
      </c>
    </row>
    <row r="50" spans="1:3" x14ac:dyDescent="0.2">
      <c r="A50">
        <v>0.36144999999999999</v>
      </c>
      <c r="B50">
        <v>83.916129999999995</v>
      </c>
      <c r="C50">
        <v>84.516159999999999</v>
      </c>
    </row>
    <row r="51" spans="1:3" x14ac:dyDescent="0.2">
      <c r="A51">
        <v>0.36897999999999997</v>
      </c>
      <c r="B51">
        <v>61.128279999999997</v>
      </c>
      <c r="C51">
        <v>65.727710000000002</v>
      </c>
    </row>
    <row r="52" spans="1:3" x14ac:dyDescent="0.2">
      <c r="A52">
        <v>0.37651000000000001</v>
      </c>
      <c r="B52">
        <v>31.925229999999999</v>
      </c>
      <c r="C52">
        <v>39.327930000000002</v>
      </c>
    </row>
    <row r="53" spans="1:3" x14ac:dyDescent="0.2">
      <c r="A53">
        <v>0.38403999999999999</v>
      </c>
      <c r="B53">
        <v>8.5883599999999998</v>
      </c>
      <c r="C53">
        <v>15.5939</v>
      </c>
    </row>
    <row r="54" spans="1:3" x14ac:dyDescent="0.2">
      <c r="A54">
        <v>0.39156999999999997</v>
      </c>
      <c r="B54">
        <v>8.5840499999999995</v>
      </c>
      <c r="C54">
        <v>12.658149999999999</v>
      </c>
    </row>
    <row r="55" spans="1:3" x14ac:dyDescent="0.2">
      <c r="A55">
        <v>0.39910000000000001</v>
      </c>
      <c r="B55">
        <v>8.5771700000000006</v>
      </c>
      <c r="C55">
        <v>11.91201</v>
      </c>
    </row>
    <row r="56" spans="1:3" x14ac:dyDescent="0.2">
      <c r="A56">
        <v>0.40662999999999999</v>
      </c>
      <c r="B56">
        <v>8.5728600000000004</v>
      </c>
      <c r="C56">
        <v>11.428990000000001</v>
      </c>
    </row>
    <row r="57" spans="1:3" x14ac:dyDescent="0.2">
      <c r="A57">
        <v>0.41415999999999997</v>
      </c>
      <c r="B57">
        <v>8.5659899999999993</v>
      </c>
      <c r="C57">
        <v>11.18876</v>
      </c>
    </row>
    <row r="58" spans="1:3" x14ac:dyDescent="0.2">
      <c r="A58">
        <v>0.42169000000000001</v>
      </c>
      <c r="B58">
        <v>8.5616800000000008</v>
      </c>
      <c r="C58">
        <v>10.92365</v>
      </c>
    </row>
    <row r="59" spans="1:3" x14ac:dyDescent="0.2">
      <c r="A59">
        <v>0.42921999999999999</v>
      </c>
      <c r="B59">
        <v>8.5548000000000002</v>
      </c>
      <c r="C59">
        <v>10.79</v>
      </c>
    </row>
    <row r="60" spans="1:3" x14ac:dyDescent="0.2">
      <c r="A60">
        <v>0.43675000000000003</v>
      </c>
      <c r="B60">
        <v>8.5504899999999999</v>
      </c>
      <c r="C60">
        <v>10.597390000000001</v>
      </c>
    </row>
    <row r="61" spans="1:3" x14ac:dyDescent="0.2">
      <c r="A61">
        <v>0.44428000000000001</v>
      </c>
      <c r="B61">
        <v>8.5436099999999993</v>
      </c>
      <c r="C61">
        <v>10.509589999999999</v>
      </c>
    </row>
    <row r="62" spans="1:3" x14ac:dyDescent="0.2">
      <c r="A62">
        <v>0.45180999999999999</v>
      </c>
      <c r="B62">
        <v>8.5393000000000008</v>
      </c>
      <c r="C62">
        <v>10.355499999999999</v>
      </c>
    </row>
    <row r="63" spans="1:3" x14ac:dyDescent="0.2">
      <c r="A63">
        <v>0.45934000000000003</v>
      </c>
      <c r="B63">
        <v>8.5324299999999997</v>
      </c>
      <c r="C63">
        <v>10.294079999999999</v>
      </c>
    </row>
    <row r="64" spans="1:3" x14ac:dyDescent="0.2">
      <c r="A64">
        <v>0.46687000000000001</v>
      </c>
      <c r="B64">
        <v>8.5281099999999999</v>
      </c>
      <c r="C64">
        <v>10.1646</v>
      </c>
    </row>
    <row r="65" spans="1:3" x14ac:dyDescent="0.2">
      <c r="A65">
        <v>0.47439999999999999</v>
      </c>
      <c r="B65">
        <v>8.5212400000000006</v>
      </c>
      <c r="C65">
        <v>10.120150000000001</v>
      </c>
    </row>
    <row r="66" spans="1:3" x14ac:dyDescent="0.2">
      <c r="A66">
        <v>0.48193000000000003</v>
      </c>
      <c r="B66">
        <v>8.5169200000000007</v>
      </c>
      <c r="C66">
        <v>10.007860000000001</v>
      </c>
    </row>
    <row r="67" spans="1:3" x14ac:dyDescent="0.2">
      <c r="A67">
        <v>0.48946000000000001</v>
      </c>
      <c r="B67">
        <v>8.5100499999999997</v>
      </c>
      <c r="C67">
        <v>9.97499</v>
      </c>
    </row>
    <row r="68" spans="1:3" x14ac:dyDescent="0.2">
      <c r="A68">
        <v>0.49698999999999999</v>
      </c>
      <c r="B68">
        <v>8.5057299999999998</v>
      </c>
      <c r="C68">
        <v>9.8753499999999992</v>
      </c>
    </row>
    <row r="69" spans="1:3" x14ac:dyDescent="0.2">
      <c r="A69">
        <v>0.50451999999999997</v>
      </c>
      <c r="B69">
        <v>8.4988600000000005</v>
      </c>
      <c r="C69">
        <v>9.8507099999999994</v>
      </c>
    </row>
    <row r="70" spans="1:3" x14ac:dyDescent="0.2">
      <c r="A70">
        <v>0.51205000000000001</v>
      </c>
      <c r="B70">
        <v>8.4945500000000003</v>
      </c>
      <c r="C70">
        <v>9.7607599999999994</v>
      </c>
    </row>
    <row r="71" spans="1:3" x14ac:dyDescent="0.2">
      <c r="A71">
        <v>0.51958000000000004</v>
      </c>
      <c r="B71">
        <v>8.4876799999999992</v>
      </c>
      <c r="C71">
        <v>9.7421100000000003</v>
      </c>
    </row>
    <row r="72" spans="1:3" x14ac:dyDescent="0.2">
      <c r="A72">
        <v>0.52710999999999997</v>
      </c>
      <c r="B72">
        <v>8.4833599999999993</v>
      </c>
      <c r="C72">
        <v>9.65977</v>
      </c>
    </row>
    <row r="73" spans="1:3" x14ac:dyDescent="0.2">
      <c r="A73">
        <v>0.53464</v>
      </c>
      <c r="B73">
        <v>8.4764900000000001</v>
      </c>
      <c r="C73">
        <v>9.6455599999999997</v>
      </c>
    </row>
    <row r="74" spans="1:3" x14ac:dyDescent="0.2">
      <c r="A74">
        <v>0.54217000000000004</v>
      </c>
      <c r="B74">
        <v>8.4721700000000002</v>
      </c>
      <c r="C74">
        <v>9.5693099999999998</v>
      </c>
    </row>
    <row r="75" spans="1:3" x14ac:dyDescent="0.2">
      <c r="A75">
        <v>0.54969999999999997</v>
      </c>
      <c r="B75">
        <v>8.4652999999999992</v>
      </c>
      <c r="C75">
        <v>9.5584000000000007</v>
      </c>
    </row>
    <row r="76" spans="1:3" x14ac:dyDescent="0.2">
      <c r="A76">
        <v>0.55723</v>
      </c>
      <c r="B76">
        <v>8.4609799999999993</v>
      </c>
      <c r="C76">
        <v>9.4871200000000009</v>
      </c>
    </row>
    <row r="77" spans="1:3" x14ac:dyDescent="0.2">
      <c r="A77">
        <v>0.56476000000000004</v>
      </c>
      <c r="B77">
        <v>8.4541199999999996</v>
      </c>
      <c r="C77">
        <v>9.4786800000000007</v>
      </c>
    </row>
    <row r="78" spans="1:3" x14ac:dyDescent="0.2">
      <c r="A78">
        <v>0.57228999999999997</v>
      </c>
      <c r="B78">
        <v>8.4497900000000001</v>
      </c>
      <c r="C78">
        <v>9.4114900000000006</v>
      </c>
    </row>
    <row r="79" spans="1:3" x14ac:dyDescent="0.2">
      <c r="A79">
        <v>0.57982</v>
      </c>
      <c r="B79">
        <v>8.4429300000000005</v>
      </c>
      <c r="C79">
        <v>9.4048999999999996</v>
      </c>
    </row>
    <row r="80" spans="1:3" x14ac:dyDescent="0.2">
      <c r="A80">
        <v>0.58735000000000004</v>
      </c>
      <c r="B80">
        <v>8.4385999999999992</v>
      </c>
      <c r="C80">
        <v>9.3411299999999997</v>
      </c>
    </row>
    <row r="81" spans="1:3" x14ac:dyDescent="0.2">
      <c r="A81">
        <v>0.59487999999999996</v>
      </c>
      <c r="B81">
        <v>8.4317399999999996</v>
      </c>
      <c r="C81">
        <v>9.3359000000000005</v>
      </c>
    </row>
    <row r="82" spans="1:3" x14ac:dyDescent="0.2">
      <c r="A82">
        <v>0.60241</v>
      </c>
      <c r="B82">
        <v>8.4274199999999997</v>
      </c>
      <c r="C82">
        <v>9.2750199999999996</v>
      </c>
    </row>
    <row r="83" spans="1:3" x14ac:dyDescent="0.2">
      <c r="A83">
        <v>0.60994000000000004</v>
      </c>
      <c r="B83">
        <v>8.4205500000000004</v>
      </c>
      <c r="C83">
        <v>9.2707800000000002</v>
      </c>
    </row>
    <row r="84" spans="1:3" x14ac:dyDescent="0.2">
      <c r="A84">
        <v>0.61746999999999996</v>
      </c>
      <c r="B84">
        <v>8.4162300000000005</v>
      </c>
      <c r="C84">
        <v>9.2123600000000003</v>
      </c>
    </row>
    <row r="85" spans="1:3" x14ac:dyDescent="0.2">
      <c r="A85">
        <v>0.625</v>
      </c>
      <c r="B85">
        <v>8.4093699999999991</v>
      </c>
      <c r="C85">
        <v>9.2088300000000007</v>
      </c>
    </row>
    <row r="86" spans="1:3" x14ac:dyDescent="0.2">
      <c r="A86">
        <v>0.63253000000000004</v>
      </c>
      <c r="B86">
        <v>8.4050399999999996</v>
      </c>
      <c r="C86">
        <v>9.1525099999999995</v>
      </c>
    </row>
    <row r="87" spans="1:3" x14ac:dyDescent="0.2">
      <c r="A87">
        <v>0.64005999999999996</v>
      </c>
      <c r="B87">
        <v>8.39818</v>
      </c>
      <c r="C87">
        <v>9.1494599999999995</v>
      </c>
    </row>
    <row r="88" spans="1:3" x14ac:dyDescent="0.2">
      <c r="A88">
        <v>0.64759</v>
      </c>
      <c r="B88">
        <v>8.3938500000000005</v>
      </c>
      <c r="C88">
        <v>9.0949600000000004</v>
      </c>
    </row>
    <row r="89" spans="1:3" x14ac:dyDescent="0.2">
      <c r="A89">
        <v>0.65512000000000004</v>
      </c>
      <c r="B89">
        <v>8.3869900000000008</v>
      </c>
      <c r="C89">
        <v>9.0921900000000004</v>
      </c>
    </row>
    <row r="90" spans="1:3" x14ac:dyDescent="0.2">
      <c r="A90">
        <v>0.66264999999999996</v>
      </c>
      <c r="B90">
        <v>8.3826599999999996</v>
      </c>
      <c r="C90">
        <v>9.0392700000000001</v>
      </c>
    </row>
    <row r="91" spans="1:3" x14ac:dyDescent="0.2">
      <c r="A91">
        <v>0.67018</v>
      </c>
      <c r="B91">
        <v>8.3758099999999995</v>
      </c>
      <c r="C91">
        <v>9.0366199999999992</v>
      </c>
    </row>
    <row r="92" spans="1:3" x14ac:dyDescent="0.2">
      <c r="A92">
        <v>0.67771000000000003</v>
      </c>
      <c r="B92">
        <v>8.3714700000000004</v>
      </c>
      <c r="C92">
        <v>8.9850600000000007</v>
      </c>
    </row>
    <row r="93" spans="1:3" x14ac:dyDescent="0.2">
      <c r="A93">
        <v>0.68523999999999996</v>
      </c>
      <c r="B93">
        <v>8.3646200000000004</v>
      </c>
      <c r="C93">
        <v>8.9823900000000005</v>
      </c>
    </row>
    <row r="94" spans="1:3" x14ac:dyDescent="0.2">
      <c r="A94">
        <v>0.69277</v>
      </c>
      <c r="B94">
        <v>8.3602900000000009</v>
      </c>
      <c r="C94">
        <v>8.9319799999999994</v>
      </c>
    </row>
    <row r="95" spans="1:3" x14ac:dyDescent="0.2">
      <c r="A95">
        <v>0.70030000000000003</v>
      </c>
      <c r="B95">
        <v>8.3534299999999995</v>
      </c>
      <c r="C95">
        <v>8.9290599999999998</v>
      </c>
    </row>
    <row r="96" spans="1:3" x14ac:dyDescent="0.2">
      <c r="A96">
        <v>0.70782999999999996</v>
      </c>
      <c r="B96">
        <v>8.3491</v>
      </c>
      <c r="C96">
        <v>8.8796300000000006</v>
      </c>
    </row>
    <row r="97" spans="1:3" x14ac:dyDescent="0.2">
      <c r="A97">
        <v>0.71536</v>
      </c>
      <c r="B97">
        <v>8.3422499999999999</v>
      </c>
      <c r="C97">
        <v>8.8755299999999995</v>
      </c>
    </row>
    <row r="98" spans="1:3" x14ac:dyDescent="0.2">
      <c r="A98">
        <v>0.72289000000000003</v>
      </c>
      <c r="B98">
        <v>8.3379100000000008</v>
      </c>
      <c r="C98">
        <v>8.8266200000000001</v>
      </c>
    </row>
    <row r="99" spans="1:3" x14ac:dyDescent="0.2">
      <c r="A99">
        <v>0.73041999999999996</v>
      </c>
      <c r="B99">
        <v>30.97025</v>
      </c>
      <c r="C99">
        <v>24.286940000000001</v>
      </c>
    </row>
    <row r="100" spans="1:3" x14ac:dyDescent="0.2">
      <c r="A100">
        <v>0.73794999999999999</v>
      </c>
      <c r="B100">
        <v>59.980310000000003</v>
      </c>
      <c r="C100">
        <v>47.673139999999997</v>
      </c>
    </row>
    <row r="101" spans="1:3" x14ac:dyDescent="0.2">
      <c r="A101">
        <v>0.74548000000000003</v>
      </c>
      <c r="B101">
        <v>83.161090000000002</v>
      </c>
      <c r="C101">
        <v>70.796040000000005</v>
      </c>
    </row>
    <row r="102" spans="1:3" x14ac:dyDescent="0.2">
      <c r="A102">
        <v>0.75300999999999996</v>
      </c>
      <c r="B102">
        <v>83.165369999999996</v>
      </c>
      <c r="C102">
        <v>75.695809999999994</v>
      </c>
    </row>
    <row r="103" spans="1:3" x14ac:dyDescent="0.2">
      <c r="A103">
        <v>0.76053999999999999</v>
      </c>
      <c r="B103">
        <v>83.172280000000001</v>
      </c>
      <c r="C103">
        <v>77.301540000000003</v>
      </c>
    </row>
    <row r="104" spans="1:3" x14ac:dyDescent="0.2">
      <c r="A104">
        <v>0.76807000000000003</v>
      </c>
      <c r="B104">
        <v>83.176559999999995</v>
      </c>
      <c r="C104">
        <v>78.097499999999997</v>
      </c>
    </row>
    <row r="105" spans="1:3" x14ac:dyDescent="0.2">
      <c r="A105">
        <v>0.77559999999999996</v>
      </c>
      <c r="B105">
        <v>83.183459999999997</v>
      </c>
      <c r="C105">
        <v>78.670479999999998</v>
      </c>
    </row>
    <row r="106" spans="1:3" x14ac:dyDescent="0.2">
      <c r="A106">
        <v>0.78312999999999999</v>
      </c>
      <c r="B106">
        <v>83.187740000000005</v>
      </c>
      <c r="C106">
        <v>79.035989999999998</v>
      </c>
    </row>
    <row r="107" spans="1:3" x14ac:dyDescent="0.2">
      <c r="A107">
        <v>0.79066000000000003</v>
      </c>
      <c r="B107">
        <v>83.194640000000007</v>
      </c>
      <c r="C107">
        <v>79.393129999999999</v>
      </c>
    </row>
    <row r="108" spans="1:3" x14ac:dyDescent="0.2">
      <c r="A108">
        <v>0.79818999999999996</v>
      </c>
      <c r="B108">
        <v>83.198930000000004</v>
      </c>
      <c r="C108">
        <v>79.623729999999995</v>
      </c>
    </row>
    <row r="109" spans="1:3" x14ac:dyDescent="0.2">
      <c r="A109">
        <v>0.80571999999999999</v>
      </c>
      <c r="B109">
        <v>83.205820000000003</v>
      </c>
      <c r="C109">
        <v>79.889129999999994</v>
      </c>
    </row>
    <row r="110" spans="1:3" x14ac:dyDescent="0.2">
      <c r="A110">
        <v>0.81325000000000003</v>
      </c>
      <c r="B110">
        <v>83.21011</v>
      </c>
      <c r="C110">
        <v>80.051969999999997</v>
      </c>
    </row>
    <row r="111" spans="1:3" x14ac:dyDescent="0.2">
      <c r="A111">
        <v>0.82077999999999995</v>
      </c>
      <c r="B111">
        <v>83.216999999999999</v>
      </c>
      <c r="C111">
        <v>80.2637</v>
      </c>
    </row>
    <row r="112" spans="1:3" x14ac:dyDescent="0.2">
      <c r="A112">
        <v>0.82830999999999999</v>
      </c>
      <c r="B112">
        <v>83.221299999999999</v>
      </c>
      <c r="C112">
        <v>80.385109999999997</v>
      </c>
    </row>
    <row r="113" spans="1:3" x14ac:dyDescent="0.2">
      <c r="A113">
        <v>0.83584000000000003</v>
      </c>
      <c r="B113">
        <v>83.228189999999998</v>
      </c>
      <c r="C113">
        <v>80.561019999999999</v>
      </c>
    </row>
    <row r="114" spans="1:3" x14ac:dyDescent="0.2">
      <c r="A114">
        <v>0.84336999999999995</v>
      </c>
      <c r="B114">
        <v>83.232479999999995</v>
      </c>
      <c r="C114">
        <v>80.654759999999996</v>
      </c>
    </row>
    <row r="115" spans="1:3" x14ac:dyDescent="0.2">
      <c r="A115">
        <v>0.85089999999999999</v>
      </c>
      <c r="B115">
        <v>83.239369999999994</v>
      </c>
      <c r="C115">
        <v>80.805019999999999</v>
      </c>
    </row>
    <row r="116" spans="1:3" x14ac:dyDescent="0.2">
      <c r="A116">
        <v>0.85843000000000003</v>
      </c>
      <c r="B116">
        <v>83.243669999999995</v>
      </c>
      <c r="C116">
        <v>80.879310000000004</v>
      </c>
    </row>
    <row r="117" spans="1:3" x14ac:dyDescent="0.2">
      <c r="A117">
        <v>0.86595999999999995</v>
      </c>
      <c r="B117">
        <v>83.250550000000004</v>
      </c>
      <c r="C117">
        <v>81.010289999999998</v>
      </c>
    </row>
    <row r="118" spans="1:3" x14ac:dyDescent="0.2">
      <c r="A118">
        <v>0.87348999999999999</v>
      </c>
      <c r="B118">
        <v>83.254850000000005</v>
      </c>
      <c r="C118">
        <v>81.070449999999994</v>
      </c>
    </row>
    <row r="119" spans="1:3" x14ac:dyDescent="0.2">
      <c r="A119">
        <v>0.88102000000000003</v>
      </c>
      <c r="B119">
        <v>83.26173</v>
      </c>
      <c r="C119">
        <v>81.186459999999997</v>
      </c>
    </row>
    <row r="120" spans="1:3" x14ac:dyDescent="0.2">
      <c r="A120">
        <v>0.88854999999999995</v>
      </c>
      <c r="B120">
        <v>83.266030000000001</v>
      </c>
      <c r="C120">
        <v>81.236140000000006</v>
      </c>
    </row>
    <row r="121" spans="1:3" x14ac:dyDescent="0.2">
      <c r="A121">
        <v>0.89607999999999999</v>
      </c>
      <c r="B121">
        <v>83.272909999999996</v>
      </c>
      <c r="C121">
        <v>81.340260000000001</v>
      </c>
    </row>
    <row r="122" spans="1:3" x14ac:dyDescent="0.2">
      <c r="A122">
        <v>0.90361000000000002</v>
      </c>
      <c r="B122">
        <v>83.27722</v>
      </c>
      <c r="C122">
        <v>81.382059999999996</v>
      </c>
    </row>
    <row r="123" spans="1:3" x14ac:dyDescent="0.2">
      <c r="A123">
        <v>0.91113999999999995</v>
      </c>
      <c r="B123">
        <v>83.284099999999995</v>
      </c>
      <c r="C123">
        <v>81.476550000000003</v>
      </c>
    </row>
    <row r="124" spans="1:3" x14ac:dyDescent="0.2">
      <c r="A124">
        <v>0.91866999999999999</v>
      </c>
      <c r="B124">
        <v>83.288399999999996</v>
      </c>
      <c r="C124">
        <v>81.512389999999996</v>
      </c>
    </row>
    <row r="125" spans="1:3" x14ac:dyDescent="0.2">
      <c r="A125">
        <v>0.92620000000000002</v>
      </c>
      <c r="B125">
        <v>83.295280000000005</v>
      </c>
      <c r="C125">
        <v>81.598979999999997</v>
      </c>
    </row>
    <row r="126" spans="1:3" x14ac:dyDescent="0.2">
      <c r="A126">
        <v>0.93372999999999995</v>
      </c>
      <c r="B126">
        <v>83.299589999999995</v>
      </c>
      <c r="C126">
        <v>81.630279999999999</v>
      </c>
    </row>
    <row r="127" spans="1:3" x14ac:dyDescent="0.2">
      <c r="A127">
        <v>0.94127000000000005</v>
      </c>
      <c r="B127">
        <v>83.306460000000001</v>
      </c>
      <c r="C127">
        <v>81.710310000000007</v>
      </c>
    </row>
    <row r="128" spans="1:3" x14ac:dyDescent="0.2">
      <c r="A128">
        <v>0.94879999999999998</v>
      </c>
      <c r="B128">
        <v>83.310770000000005</v>
      </c>
      <c r="C128">
        <v>81.738169999999997</v>
      </c>
    </row>
    <row r="129" spans="1:3" x14ac:dyDescent="0.2">
      <c r="A129">
        <v>0.95633000000000001</v>
      </c>
      <c r="B129">
        <v>83.317639999999997</v>
      </c>
      <c r="C129">
        <v>81.812690000000003</v>
      </c>
    </row>
    <row r="130" spans="1:3" x14ac:dyDescent="0.2">
      <c r="A130">
        <v>0.96386000000000005</v>
      </c>
      <c r="B130">
        <v>83.321960000000004</v>
      </c>
      <c r="C130">
        <v>81.837940000000003</v>
      </c>
    </row>
    <row r="131" spans="1:3" x14ac:dyDescent="0.2">
      <c r="A131">
        <v>0.97138999999999998</v>
      </c>
      <c r="B131">
        <v>83.328829999999996</v>
      </c>
      <c r="C131">
        <v>81.907799999999995</v>
      </c>
    </row>
    <row r="132" spans="1:3" x14ac:dyDescent="0.2">
      <c r="A132">
        <v>0.97892000000000001</v>
      </c>
      <c r="B132">
        <v>83.33314</v>
      </c>
      <c r="C132">
        <v>81.931089999999998</v>
      </c>
    </row>
    <row r="133" spans="1:3" x14ac:dyDescent="0.2">
      <c r="A133">
        <v>0.98645000000000005</v>
      </c>
      <c r="B133">
        <v>83.340010000000007</v>
      </c>
      <c r="C133">
        <v>81.996970000000005</v>
      </c>
    </row>
    <row r="134" spans="1:3" x14ac:dyDescent="0.2">
      <c r="A134">
        <v>0.99397999999999997</v>
      </c>
      <c r="B134">
        <v>83.344329999999999</v>
      </c>
      <c r="C134">
        <v>82.018829999999994</v>
      </c>
    </row>
    <row r="135" spans="1:3" x14ac:dyDescent="0.2">
      <c r="A135">
        <v>1.0015099999999999</v>
      </c>
      <c r="B135">
        <v>83.351190000000003</v>
      </c>
      <c r="C135">
        <v>82.081280000000007</v>
      </c>
    </row>
    <row r="136" spans="1:3" x14ac:dyDescent="0.2">
      <c r="A136">
        <v>1.0090399999999999</v>
      </c>
      <c r="B136">
        <v>83.355509999999995</v>
      </c>
      <c r="C136">
        <v>82.102109999999996</v>
      </c>
    </row>
    <row r="137" spans="1:3" x14ac:dyDescent="0.2">
      <c r="A137">
        <v>1.01657</v>
      </c>
      <c r="B137">
        <v>83.362369999999999</v>
      </c>
      <c r="C137">
        <v>82.161609999999996</v>
      </c>
    </row>
    <row r="138" spans="1:3" x14ac:dyDescent="0.2">
      <c r="A138">
        <v>1.0241</v>
      </c>
      <c r="B138">
        <v>83.366699999999994</v>
      </c>
      <c r="C138">
        <v>82.181749999999994</v>
      </c>
    </row>
    <row r="139" spans="1:3" x14ac:dyDescent="0.2">
      <c r="A139">
        <v>1.03163</v>
      </c>
      <c r="B139">
        <v>83.373549999999994</v>
      </c>
      <c r="C139">
        <v>82.238709999999998</v>
      </c>
    </row>
    <row r="140" spans="1:3" x14ac:dyDescent="0.2">
      <c r="A140">
        <v>1.0391600000000001</v>
      </c>
      <c r="B140">
        <v>83.377880000000005</v>
      </c>
      <c r="C140">
        <v>82.258439999999993</v>
      </c>
    </row>
    <row r="141" spans="1:3" x14ac:dyDescent="0.2">
      <c r="A141">
        <v>1.0466899999999999</v>
      </c>
      <c r="B141">
        <v>83.384739999999994</v>
      </c>
      <c r="C141">
        <v>82.351230000000001</v>
      </c>
    </row>
    <row r="142" spans="1:3" x14ac:dyDescent="0.2">
      <c r="A142">
        <v>1.0542199999999999</v>
      </c>
      <c r="B142">
        <v>83.389060000000001</v>
      </c>
      <c r="C142">
        <v>82.309700000000007</v>
      </c>
    </row>
    <row r="143" spans="1:3" x14ac:dyDescent="0.2">
      <c r="A143">
        <v>1.06175</v>
      </c>
      <c r="B143">
        <v>83.395920000000004</v>
      </c>
      <c r="C143">
        <v>82.404929999999993</v>
      </c>
    </row>
    <row r="144" spans="1:3" x14ac:dyDescent="0.2">
      <c r="A144">
        <v>1.06928</v>
      </c>
      <c r="B144">
        <v>83.40025</v>
      </c>
      <c r="C144">
        <v>82.366739999999993</v>
      </c>
    </row>
    <row r="145" spans="1:3" x14ac:dyDescent="0.2">
      <c r="A145">
        <v>1.07681</v>
      </c>
      <c r="B145">
        <v>83.4071</v>
      </c>
      <c r="C145">
        <v>82.462649999999996</v>
      </c>
    </row>
    <row r="146" spans="1:3" x14ac:dyDescent="0.2">
      <c r="A146">
        <v>1.0843400000000001</v>
      </c>
      <c r="B146">
        <v>83.411429999999996</v>
      </c>
      <c r="C146">
        <v>82.427520000000001</v>
      </c>
    </row>
    <row r="147" spans="1:3" x14ac:dyDescent="0.2">
      <c r="A147">
        <v>1.0918699999999999</v>
      </c>
      <c r="B147">
        <v>60.932499999999997</v>
      </c>
      <c r="C147">
        <v>69.719009999999997</v>
      </c>
    </row>
    <row r="148" spans="1:3" x14ac:dyDescent="0.2">
      <c r="A148">
        <v>1.0993999999999999</v>
      </c>
      <c r="B148">
        <v>32.11289</v>
      </c>
      <c r="C148">
        <v>49.442549999999997</v>
      </c>
    </row>
    <row r="149" spans="1:3" x14ac:dyDescent="0.2">
      <c r="A149">
        <v>1.10693</v>
      </c>
      <c r="B149">
        <v>9.0861199999999993</v>
      </c>
      <c r="C149">
        <v>27.480740000000001</v>
      </c>
    </row>
    <row r="150" spans="1:3" x14ac:dyDescent="0.2">
      <c r="A150">
        <v>1.11446</v>
      </c>
      <c r="B150">
        <v>9.0818700000000003</v>
      </c>
      <c r="C150">
        <v>20.850549999999998</v>
      </c>
    </row>
    <row r="151" spans="1:3" x14ac:dyDescent="0.2">
      <c r="A151">
        <v>1.12199</v>
      </c>
      <c r="B151">
        <v>9.0749399999999998</v>
      </c>
      <c r="C151">
        <v>18.42895</v>
      </c>
    </row>
    <row r="152" spans="1:3" x14ac:dyDescent="0.2">
      <c r="A152">
        <v>1.1295200000000001</v>
      </c>
      <c r="B152">
        <v>9.0706900000000008</v>
      </c>
      <c r="C152">
        <v>17.25958</v>
      </c>
    </row>
    <row r="153" spans="1:3" x14ac:dyDescent="0.2">
      <c r="A153">
        <v>1.1370499999999999</v>
      </c>
      <c r="B153">
        <v>9.0637699999999999</v>
      </c>
      <c r="C153">
        <v>16.399940000000001</v>
      </c>
    </row>
    <row r="154" spans="1:3" x14ac:dyDescent="0.2">
      <c r="A154">
        <v>1.1445799999999999</v>
      </c>
      <c r="B154">
        <v>9.0595099999999995</v>
      </c>
      <c r="C154">
        <v>15.879009999999999</v>
      </c>
    </row>
    <row r="155" spans="1:3" x14ac:dyDescent="0.2">
      <c r="A155">
        <v>1.15211</v>
      </c>
      <c r="B155">
        <v>9.0525900000000004</v>
      </c>
      <c r="C155">
        <v>15.35005</v>
      </c>
    </row>
    <row r="156" spans="1:3" x14ac:dyDescent="0.2">
      <c r="A156">
        <v>1.15964</v>
      </c>
      <c r="B156">
        <v>9.04833</v>
      </c>
      <c r="C156">
        <v>15.027670000000001</v>
      </c>
    </row>
    <row r="157" spans="1:3" x14ac:dyDescent="0.2">
      <c r="A157">
        <v>1.16717</v>
      </c>
      <c r="B157">
        <v>9.0414100000000008</v>
      </c>
      <c r="C157">
        <v>14.61711</v>
      </c>
    </row>
    <row r="158" spans="1:3" x14ac:dyDescent="0.2">
      <c r="A158">
        <v>1.1747000000000001</v>
      </c>
      <c r="B158">
        <v>9.0371500000000005</v>
      </c>
      <c r="C158">
        <v>14.43721</v>
      </c>
    </row>
    <row r="159" spans="1:3" x14ac:dyDescent="0.2">
      <c r="A159">
        <v>1.1822299999999999</v>
      </c>
      <c r="B159">
        <v>9.0302399999999992</v>
      </c>
      <c r="C159">
        <v>14.09567</v>
      </c>
    </row>
    <row r="160" spans="1:3" x14ac:dyDescent="0.2">
      <c r="A160">
        <v>1.1897599999999999</v>
      </c>
      <c r="B160">
        <v>9.0259699999999992</v>
      </c>
      <c r="C160">
        <v>13.97484</v>
      </c>
    </row>
    <row r="161" spans="1:3" x14ac:dyDescent="0.2">
      <c r="A161">
        <v>1.19729</v>
      </c>
      <c r="B161">
        <v>9.0190599999999996</v>
      </c>
      <c r="C161">
        <v>13.682700000000001</v>
      </c>
    </row>
    <row r="162" spans="1:3" x14ac:dyDescent="0.2">
      <c r="A162">
        <v>1.20482</v>
      </c>
      <c r="B162">
        <v>9.0147899999999996</v>
      </c>
      <c r="C162">
        <v>13.60209</v>
      </c>
    </row>
    <row r="163" spans="1:3" x14ac:dyDescent="0.2">
      <c r="A163">
        <v>1.21235</v>
      </c>
      <c r="B163">
        <v>9.0078899999999997</v>
      </c>
      <c r="C163">
        <v>13.345789999999999</v>
      </c>
    </row>
    <row r="164" spans="1:3" x14ac:dyDescent="0.2">
      <c r="A164">
        <v>1.2198800000000001</v>
      </c>
      <c r="B164">
        <v>9.0036100000000001</v>
      </c>
      <c r="C164">
        <v>13.29336</v>
      </c>
    </row>
    <row r="165" spans="1:3" x14ac:dyDescent="0.2">
      <c r="A165">
        <v>1.2274099999999999</v>
      </c>
      <c r="B165">
        <v>8.9967100000000002</v>
      </c>
      <c r="C165">
        <v>13.06419</v>
      </c>
    </row>
    <row r="166" spans="1:3" x14ac:dyDescent="0.2">
      <c r="A166">
        <v>1.2349399999999999</v>
      </c>
      <c r="B166">
        <v>8.9924300000000006</v>
      </c>
      <c r="C166">
        <v>13.032120000000001</v>
      </c>
    </row>
    <row r="167" spans="1:3" x14ac:dyDescent="0.2">
      <c r="A167">
        <v>1.24247</v>
      </c>
      <c r="B167">
        <v>8.9855300000000007</v>
      </c>
      <c r="C167">
        <v>12.82422</v>
      </c>
    </row>
    <row r="168" spans="1:3" x14ac:dyDescent="0.2">
      <c r="A168">
        <v>1.25</v>
      </c>
      <c r="B168">
        <v>8.9812499999999993</v>
      </c>
      <c r="C168">
        <v>12.801920000000001</v>
      </c>
    </row>
    <row r="169" spans="1:3" x14ac:dyDescent="0.2">
      <c r="A169">
        <v>1.25753</v>
      </c>
      <c r="B169">
        <v>8.9743600000000008</v>
      </c>
      <c r="C169">
        <v>12.609310000000001</v>
      </c>
    </row>
    <row r="170" spans="1:3" x14ac:dyDescent="0.2">
      <c r="A170">
        <v>1.2650600000000001</v>
      </c>
      <c r="B170">
        <v>8.9700699999999998</v>
      </c>
      <c r="C170">
        <v>12.59796</v>
      </c>
    </row>
    <row r="171" spans="1:3" x14ac:dyDescent="0.2">
      <c r="A171">
        <v>1.2725900000000001</v>
      </c>
      <c r="B171">
        <v>8.9631799999999995</v>
      </c>
      <c r="C171">
        <v>12.419040000000001</v>
      </c>
    </row>
    <row r="172" spans="1:3" x14ac:dyDescent="0.2">
      <c r="A172">
        <v>1.2801199999999999</v>
      </c>
      <c r="B172">
        <v>8.9588900000000002</v>
      </c>
      <c r="C172">
        <v>12.4163</v>
      </c>
    </row>
    <row r="173" spans="1:3" x14ac:dyDescent="0.2">
      <c r="A173">
        <v>1.28765</v>
      </c>
      <c r="B173">
        <v>8.952</v>
      </c>
      <c r="C173">
        <v>12.24891</v>
      </c>
    </row>
    <row r="174" spans="1:3" x14ac:dyDescent="0.2">
      <c r="A174">
        <v>1.29518</v>
      </c>
      <c r="B174">
        <v>8.9477100000000007</v>
      </c>
      <c r="C174">
        <v>12.25272</v>
      </c>
    </row>
    <row r="175" spans="1:3" x14ac:dyDescent="0.2">
      <c r="A175">
        <v>1.30271</v>
      </c>
      <c r="B175">
        <v>8.9408300000000001</v>
      </c>
      <c r="C175">
        <v>12.095039999999999</v>
      </c>
    </row>
    <row r="176" spans="1:3" x14ac:dyDescent="0.2">
      <c r="A176">
        <v>1.3102400000000001</v>
      </c>
      <c r="B176">
        <v>8.9365299999999994</v>
      </c>
      <c r="C176">
        <v>12.103809999999999</v>
      </c>
    </row>
    <row r="177" spans="1:3" x14ac:dyDescent="0.2">
      <c r="A177">
        <v>1.3177700000000001</v>
      </c>
      <c r="B177">
        <v>8.9296500000000005</v>
      </c>
      <c r="C177">
        <v>11.9544</v>
      </c>
    </row>
    <row r="178" spans="1:3" x14ac:dyDescent="0.2">
      <c r="A178">
        <v>1.3252999999999999</v>
      </c>
      <c r="B178">
        <v>8.9253499999999999</v>
      </c>
      <c r="C178">
        <v>11.966889999999999</v>
      </c>
    </row>
    <row r="179" spans="1:3" x14ac:dyDescent="0.2">
      <c r="A179">
        <v>1.33283</v>
      </c>
      <c r="B179">
        <v>8.9184699999999992</v>
      </c>
      <c r="C179">
        <v>11.827220000000001</v>
      </c>
    </row>
    <row r="180" spans="1:3" x14ac:dyDescent="0.2">
      <c r="A180">
        <v>1.34036</v>
      </c>
      <c r="B180">
        <v>8.9141700000000004</v>
      </c>
      <c r="C180">
        <v>11.819520000000001</v>
      </c>
    </row>
    <row r="181" spans="1:3" x14ac:dyDescent="0.2">
      <c r="A181">
        <v>1.34789</v>
      </c>
      <c r="B181">
        <v>8.9072999999999993</v>
      </c>
      <c r="C181">
        <v>11.6823</v>
      </c>
    </row>
    <row r="182" spans="1:3" x14ac:dyDescent="0.2">
      <c r="A182">
        <v>1.3554200000000001</v>
      </c>
      <c r="B182">
        <v>8.9029900000000008</v>
      </c>
      <c r="C182">
        <v>11.67605</v>
      </c>
    </row>
    <row r="183" spans="1:3" x14ac:dyDescent="0.2">
      <c r="A183">
        <v>1.3629500000000001</v>
      </c>
      <c r="B183">
        <v>8.8961199999999998</v>
      </c>
      <c r="C183">
        <v>11.54421</v>
      </c>
    </row>
    <row r="184" spans="1:3" x14ac:dyDescent="0.2">
      <c r="A184">
        <v>1.3704799999999999</v>
      </c>
      <c r="B184">
        <v>8.8918099999999995</v>
      </c>
      <c r="C184">
        <v>11.53998</v>
      </c>
    </row>
    <row r="185" spans="1:3" x14ac:dyDescent="0.2">
      <c r="A185">
        <v>1.37801</v>
      </c>
      <c r="B185">
        <v>8.8849499999999999</v>
      </c>
      <c r="C185">
        <v>11.413349999999999</v>
      </c>
    </row>
    <row r="186" spans="1:3" x14ac:dyDescent="0.2">
      <c r="A186">
        <v>1.38554</v>
      </c>
      <c r="B186">
        <v>8.88063</v>
      </c>
      <c r="C186">
        <v>11.41081</v>
      </c>
    </row>
    <row r="187" spans="1:3" x14ac:dyDescent="0.2">
      <c r="A187">
        <v>1.39307</v>
      </c>
      <c r="B187">
        <v>8.8737700000000004</v>
      </c>
      <c r="C187">
        <v>11.288930000000001</v>
      </c>
    </row>
    <row r="188" spans="1:3" x14ac:dyDescent="0.2">
      <c r="A188">
        <v>1.4006000000000001</v>
      </c>
      <c r="B188">
        <v>8.8694500000000005</v>
      </c>
      <c r="C188">
        <v>11.28767</v>
      </c>
    </row>
    <row r="189" spans="1:3" x14ac:dyDescent="0.2">
      <c r="A189">
        <v>1.4081300000000001</v>
      </c>
      <c r="B189">
        <v>8.8625900000000009</v>
      </c>
      <c r="C189">
        <v>11.13856</v>
      </c>
    </row>
    <row r="190" spans="1:3" x14ac:dyDescent="0.2">
      <c r="A190">
        <v>1.4156599999999999</v>
      </c>
      <c r="B190">
        <v>8.8582699999999992</v>
      </c>
      <c r="C190">
        <v>11.185499999999999</v>
      </c>
    </row>
    <row r="191" spans="1:3" x14ac:dyDescent="0.2">
      <c r="A191">
        <v>1.42319</v>
      </c>
      <c r="B191">
        <v>8.8514199999999992</v>
      </c>
      <c r="C191">
        <v>11.04171</v>
      </c>
    </row>
    <row r="192" spans="1:3" x14ac:dyDescent="0.2">
      <c r="A192">
        <v>1.43072</v>
      </c>
      <c r="B192">
        <v>8.8470899999999997</v>
      </c>
      <c r="C192">
        <v>11.08703</v>
      </c>
    </row>
    <row r="193" spans="1:3" x14ac:dyDescent="0.2">
      <c r="A193">
        <v>1.43825</v>
      </c>
      <c r="B193">
        <v>8.8402399999999997</v>
      </c>
      <c r="C193">
        <v>10.94502</v>
      </c>
    </row>
    <row r="194" spans="1:3" x14ac:dyDescent="0.2">
      <c r="A194">
        <v>1.4457800000000001</v>
      </c>
      <c r="B194">
        <v>8.8359100000000002</v>
      </c>
      <c r="C194">
        <v>10.988049999999999</v>
      </c>
    </row>
    <row r="195" spans="1:3" x14ac:dyDescent="0.2">
      <c r="A195">
        <v>1.4533100000000001</v>
      </c>
      <c r="B195">
        <v>31.16348</v>
      </c>
      <c r="C195">
        <v>21.471679999999999</v>
      </c>
    </row>
    <row r="196" spans="1:3" x14ac:dyDescent="0.2">
      <c r="A196">
        <v>1.4608399999999999</v>
      </c>
      <c r="B196">
        <v>59.795140000000004</v>
      </c>
      <c r="C196">
        <v>38.786479999999997</v>
      </c>
    </row>
    <row r="197" spans="1:3" x14ac:dyDescent="0.2">
      <c r="A197">
        <v>1.46837</v>
      </c>
      <c r="B197">
        <v>82.669939999999997</v>
      </c>
      <c r="C197">
        <v>58.947859999999999</v>
      </c>
    </row>
    <row r="198" spans="1:3" x14ac:dyDescent="0.2">
      <c r="A198">
        <v>1.4759</v>
      </c>
      <c r="B198">
        <v>82.674160000000001</v>
      </c>
      <c r="C198">
        <v>67.499229999999997</v>
      </c>
    </row>
    <row r="199" spans="1:3" x14ac:dyDescent="0.2">
      <c r="A199">
        <v>1.48343</v>
      </c>
      <c r="B199">
        <v>82.681110000000004</v>
      </c>
      <c r="C199">
        <v>70.673289999999994</v>
      </c>
    </row>
    <row r="200" spans="1:3" x14ac:dyDescent="0.2">
      <c r="A200">
        <v>1.4909600000000001</v>
      </c>
      <c r="B200">
        <v>82.685329999999993</v>
      </c>
      <c r="C200">
        <v>72.156319999999994</v>
      </c>
    </row>
    <row r="201" spans="1:3" x14ac:dyDescent="0.2">
      <c r="A201">
        <v>1.4984900000000001</v>
      </c>
      <c r="B201">
        <v>82.692279999999997</v>
      </c>
      <c r="C201">
        <v>73.294340000000005</v>
      </c>
    </row>
    <row r="202" spans="1:3" x14ac:dyDescent="0.2">
      <c r="A202">
        <v>1.5060199999999999</v>
      </c>
      <c r="B202">
        <v>82.696510000000004</v>
      </c>
      <c r="C202">
        <v>73.917649999999995</v>
      </c>
    </row>
    <row r="203" spans="1:3" x14ac:dyDescent="0.2">
      <c r="A203">
        <v>1.51355</v>
      </c>
      <c r="B203">
        <v>82.703450000000004</v>
      </c>
      <c r="C203">
        <v>74.633179999999996</v>
      </c>
    </row>
    <row r="204" spans="1:3" x14ac:dyDescent="0.2">
      <c r="A204">
        <v>1.52108</v>
      </c>
      <c r="B204">
        <v>82.707679999999996</v>
      </c>
      <c r="C204">
        <v>74.994619999999998</v>
      </c>
    </row>
    <row r="205" spans="1:3" x14ac:dyDescent="0.2">
      <c r="A205">
        <v>1.52861</v>
      </c>
      <c r="B205">
        <v>82.714609999999993</v>
      </c>
      <c r="C205">
        <v>75.552809999999994</v>
      </c>
    </row>
    <row r="206" spans="1:3" x14ac:dyDescent="0.2">
      <c r="A206">
        <v>1.5361400000000001</v>
      </c>
      <c r="B206">
        <v>82.718860000000006</v>
      </c>
      <c r="C206">
        <v>75.751459999999994</v>
      </c>
    </row>
    <row r="207" spans="1:3" x14ac:dyDescent="0.2">
      <c r="A207">
        <v>1.5436700000000001</v>
      </c>
      <c r="B207">
        <v>82.72578</v>
      </c>
      <c r="C207">
        <v>76.216040000000007</v>
      </c>
    </row>
    <row r="208" spans="1:3" x14ac:dyDescent="0.2">
      <c r="A208">
        <v>1.5511999999999999</v>
      </c>
      <c r="B208">
        <v>82.730029999999999</v>
      </c>
      <c r="C208">
        <v>76.338499999999996</v>
      </c>
    </row>
    <row r="209" spans="1:3" x14ac:dyDescent="0.2">
      <c r="A209">
        <v>1.5587299999999999</v>
      </c>
      <c r="B209">
        <v>82.736949999999993</v>
      </c>
      <c r="C209">
        <v>76.740459999999999</v>
      </c>
    </row>
    <row r="210" spans="1:3" x14ac:dyDescent="0.2">
      <c r="A210">
        <v>1.5662700000000001</v>
      </c>
      <c r="B210">
        <v>82.741209999999995</v>
      </c>
      <c r="C210">
        <v>76.811689999999999</v>
      </c>
    </row>
    <row r="211" spans="1:3" x14ac:dyDescent="0.2">
      <c r="A211">
        <v>1.5738000000000001</v>
      </c>
      <c r="B211">
        <v>82.74812</v>
      </c>
      <c r="C211">
        <v>77.168229999999994</v>
      </c>
    </row>
    <row r="212" spans="1:3" x14ac:dyDescent="0.2">
      <c r="A212">
        <v>1.5813299999999999</v>
      </c>
      <c r="B212">
        <v>82.752380000000002</v>
      </c>
      <c r="C212">
        <v>77.203530000000001</v>
      </c>
    </row>
    <row r="213" spans="1:3" x14ac:dyDescent="0.2">
      <c r="A213">
        <v>1.5888599999999999</v>
      </c>
      <c r="B213">
        <v>82.759289999999993</v>
      </c>
      <c r="C213">
        <v>77.52552</v>
      </c>
    </row>
    <row r="214" spans="1:3" x14ac:dyDescent="0.2">
      <c r="A214">
        <v>1.59639</v>
      </c>
      <c r="B214">
        <v>82.763549999999995</v>
      </c>
      <c r="C214">
        <v>77.534779999999998</v>
      </c>
    </row>
    <row r="215" spans="1:3" x14ac:dyDescent="0.2">
      <c r="A215">
        <v>1.60392</v>
      </c>
      <c r="B215">
        <v>82.77046</v>
      </c>
      <c r="C215">
        <v>77.829509999999999</v>
      </c>
    </row>
    <row r="216" spans="1:3" x14ac:dyDescent="0.2">
      <c r="A216">
        <v>1.61145</v>
      </c>
      <c r="B216">
        <v>82.774730000000005</v>
      </c>
      <c r="C216">
        <v>77.823790000000002</v>
      </c>
    </row>
    <row r="217" spans="1:3" x14ac:dyDescent="0.2">
      <c r="A217">
        <v>1.6189800000000001</v>
      </c>
      <c r="B217">
        <v>82.781630000000007</v>
      </c>
      <c r="C217">
        <v>78.098420000000004</v>
      </c>
    </row>
    <row r="218" spans="1:3" x14ac:dyDescent="0.2">
      <c r="A218">
        <v>1.6265099999999999</v>
      </c>
      <c r="B218">
        <v>82.785899999999998</v>
      </c>
      <c r="C218">
        <v>78.078680000000006</v>
      </c>
    </row>
    <row r="219" spans="1:3" x14ac:dyDescent="0.2">
      <c r="A219">
        <v>1.6340399999999999</v>
      </c>
      <c r="B219">
        <v>82.7928</v>
      </c>
      <c r="C219">
        <v>78.335440000000006</v>
      </c>
    </row>
    <row r="220" spans="1:3" x14ac:dyDescent="0.2">
      <c r="A220">
        <v>1.64157</v>
      </c>
      <c r="B220">
        <v>82.797079999999994</v>
      </c>
      <c r="C220">
        <v>78.304659999999998</v>
      </c>
    </row>
    <row r="221" spans="1:3" x14ac:dyDescent="0.2">
      <c r="A221">
        <v>1.6491</v>
      </c>
      <c r="B221">
        <v>82.803970000000007</v>
      </c>
      <c r="C221">
        <v>78.546279999999996</v>
      </c>
    </row>
    <row r="222" spans="1:3" x14ac:dyDescent="0.2">
      <c r="A222">
        <v>1.65663</v>
      </c>
      <c r="B222">
        <v>82.808250000000001</v>
      </c>
      <c r="C222">
        <v>78.507050000000007</v>
      </c>
    </row>
    <row r="223" spans="1:3" x14ac:dyDescent="0.2">
      <c r="A223">
        <v>1.6641600000000001</v>
      </c>
      <c r="B223">
        <v>82.81514</v>
      </c>
      <c r="C223">
        <v>78.735799999999998</v>
      </c>
    </row>
    <row r="224" spans="1:3" x14ac:dyDescent="0.2">
      <c r="A224">
        <v>1.6716899999999999</v>
      </c>
      <c r="B224">
        <v>82.819429999999997</v>
      </c>
      <c r="C224">
        <v>78.690160000000006</v>
      </c>
    </row>
    <row r="225" spans="1:3" x14ac:dyDescent="0.2">
      <c r="A225">
        <v>1.6792199999999999</v>
      </c>
      <c r="B225">
        <v>82.826310000000007</v>
      </c>
      <c r="C225">
        <v>78.907859999999999</v>
      </c>
    </row>
    <row r="226" spans="1:3" x14ac:dyDescent="0.2">
      <c r="A226">
        <v>1.68675</v>
      </c>
      <c r="B226">
        <v>82.830600000000004</v>
      </c>
      <c r="C226">
        <v>78.857389999999995</v>
      </c>
    </row>
    <row r="227" spans="1:3" x14ac:dyDescent="0.2">
      <c r="A227">
        <v>1.69428</v>
      </c>
      <c r="B227">
        <v>82.837479999999999</v>
      </c>
      <c r="C227">
        <v>79.06335</v>
      </c>
    </row>
    <row r="228" spans="1:3" x14ac:dyDescent="0.2">
      <c r="A228">
        <v>1.70181</v>
      </c>
      <c r="B228">
        <v>82.84178</v>
      </c>
      <c r="C228">
        <v>79.028030000000001</v>
      </c>
    </row>
    <row r="229" spans="1:3" x14ac:dyDescent="0.2">
      <c r="A229">
        <v>1.7093400000000001</v>
      </c>
      <c r="B229">
        <v>82.848650000000006</v>
      </c>
      <c r="C229">
        <v>79.230729999999994</v>
      </c>
    </row>
    <row r="230" spans="1:3" x14ac:dyDescent="0.2">
      <c r="A230">
        <v>1.7168699999999999</v>
      </c>
      <c r="B230">
        <v>82.852950000000007</v>
      </c>
      <c r="C230">
        <v>79.193989999999999</v>
      </c>
    </row>
    <row r="231" spans="1:3" x14ac:dyDescent="0.2">
      <c r="A231">
        <v>1.7243999999999999</v>
      </c>
      <c r="B231">
        <v>82.859819999999999</v>
      </c>
      <c r="C231">
        <v>79.389660000000006</v>
      </c>
    </row>
    <row r="232" spans="1:3" x14ac:dyDescent="0.2">
      <c r="A232">
        <v>1.73193</v>
      </c>
      <c r="B232">
        <v>82.864130000000003</v>
      </c>
      <c r="C232">
        <v>79.350740000000002</v>
      </c>
    </row>
    <row r="233" spans="1:3" x14ac:dyDescent="0.2">
      <c r="A233">
        <v>1.73946</v>
      </c>
      <c r="B233">
        <v>82.870990000000006</v>
      </c>
      <c r="C233">
        <v>79.539559999999994</v>
      </c>
    </row>
    <row r="234" spans="1:3" x14ac:dyDescent="0.2">
      <c r="A234">
        <v>1.74699</v>
      </c>
      <c r="B234">
        <v>82.875299999999996</v>
      </c>
      <c r="C234">
        <v>79.498810000000006</v>
      </c>
    </row>
    <row r="235" spans="1:3" x14ac:dyDescent="0.2">
      <c r="A235">
        <v>1.7545200000000001</v>
      </c>
      <c r="B235">
        <v>82.882159999999999</v>
      </c>
      <c r="C235">
        <v>79.681340000000006</v>
      </c>
    </row>
    <row r="236" spans="1:3" x14ac:dyDescent="0.2">
      <c r="A236">
        <v>1.7620499999999999</v>
      </c>
      <c r="B236">
        <v>82.886470000000003</v>
      </c>
      <c r="C236">
        <v>79.639259999999993</v>
      </c>
    </row>
    <row r="237" spans="1:3" x14ac:dyDescent="0.2">
      <c r="A237">
        <v>1.7695799999999999</v>
      </c>
      <c r="B237">
        <v>82.893330000000006</v>
      </c>
      <c r="C237">
        <v>79.842129999999997</v>
      </c>
    </row>
    <row r="238" spans="1:3" x14ac:dyDescent="0.2">
      <c r="A238">
        <v>1.77711</v>
      </c>
      <c r="B238">
        <v>82.897649999999999</v>
      </c>
      <c r="C238">
        <v>79.801379999999995</v>
      </c>
    </row>
    <row r="239" spans="1:3" x14ac:dyDescent="0.2">
      <c r="A239">
        <v>1.78464</v>
      </c>
      <c r="B239">
        <v>82.904499999999999</v>
      </c>
      <c r="C239">
        <v>79.947410000000005</v>
      </c>
    </row>
    <row r="240" spans="1:3" x14ac:dyDescent="0.2">
      <c r="A240">
        <v>1.79217</v>
      </c>
      <c r="B240">
        <v>82.908820000000006</v>
      </c>
      <c r="C240">
        <v>79.908169999999998</v>
      </c>
    </row>
    <row r="241" spans="1:3" x14ac:dyDescent="0.2">
      <c r="A241">
        <v>1.7997000000000001</v>
      </c>
      <c r="B241">
        <v>82.915670000000006</v>
      </c>
      <c r="C241">
        <v>80.051879999999997</v>
      </c>
    </row>
    <row r="242" spans="1:3" x14ac:dyDescent="0.2">
      <c r="A242">
        <v>1.8072299999999999</v>
      </c>
      <c r="B242">
        <v>82.92</v>
      </c>
      <c r="C242">
        <v>80.015439999999998</v>
      </c>
    </row>
    <row r="243" spans="1:3" x14ac:dyDescent="0.2">
      <c r="A243">
        <v>1.8147599999999999</v>
      </c>
      <c r="B243">
        <v>60.741790000000002</v>
      </c>
      <c r="C243">
        <v>71.363560000000007</v>
      </c>
    </row>
    <row r="244" spans="1:3" x14ac:dyDescent="0.2">
      <c r="A244">
        <v>1.82229</v>
      </c>
      <c r="B244">
        <v>32.295610000000003</v>
      </c>
      <c r="C244">
        <v>56.524740000000001</v>
      </c>
    </row>
    <row r="245" spans="1:3" x14ac:dyDescent="0.2">
      <c r="A245">
        <v>1.82982</v>
      </c>
      <c r="B245">
        <v>9.5708000000000002</v>
      </c>
      <c r="C245">
        <v>38.22</v>
      </c>
    </row>
    <row r="246" spans="1:3" x14ac:dyDescent="0.2">
      <c r="A246">
        <v>1.83735</v>
      </c>
      <c r="B246">
        <v>9.5666100000000007</v>
      </c>
      <c r="C246">
        <v>28.357839999999999</v>
      </c>
    </row>
    <row r="247" spans="1:3" x14ac:dyDescent="0.2">
      <c r="A247">
        <v>1.8448800000000001</v>
      </c>
      <c r="B247">
        <v>9.5596399999999999</v>
      </c>
      <c r="C247">
        <v>24.431429999999999</v>
      </c>
    </row>
    <row r="248" spans="1:3" x14ac:dyDescent="0.2">
      <c r="A248">
        <v>1.8524099999999999</v>
      </c>
      <c r="B248">
        <v>9.5554400000000008</v>
      </c>
      <c r="C248">
        <v>22.525469999999999</v>
      </c>
    </row>
    <row r="249" spans="1:3" x14ac:dyDescent="0.2">
      <c r="A249">
        <v>1.8599399999999999</v>
      </c>
      <c r="B249">
        <v>9.5484799999999996</v>
      </c>
      <c r="C249">
        <v>21.208210000000001</v>
      </c>
    </row>
    <row r="250" spans="1:3" x14ac:dyDescent="0.2">
      <c r="A250">
        <v>1.86747</v>
      </c>
      <c r="B250">
        <v>9.5442699999999991</v>
      </c>
      <c r="C250">
        <v>20.371410000000001</v>
      </c>
    </row>
    <row r="251" spans="1:3" x14ac:dyDescent="0.2">
      <c r="A251">
        <v>1.875</v>
      </c>
      <c r="B251">
        <v>9.5373199999999994</v>
      </c>
      <c r="C251">
        <v>19.582470000000001</v>
      </c>
    </row>
    <row r="252" spans="1:3" x14ac:dyDescent="0.2">
      <c r="A252">
        <v>1.88253</v>
      </c>
      <c r="B252">
        <v>9.5331100000000006</v>
      </c>
      <c r="C252">
        <v>19.07414</v>
      </c>
    </row>
    <row r="253" spans="1:3" x14ac:dyDescent="0.2">
      <c r="A253">
        <v>1.8900600000000001</v>
      </c>
      <c r="B253">
        <v>9.5261600000000008</v>
      </c>
      <c r="C253">
        <v>18.481929999999998</v>
      </c>
    </row>
    <row r="254" spans="1:3" x14ac:dyDescent="0.2">
      <c r="A254">
        <v>1.8975900000000001</v>
      </c>
      <c r="B254">
        <v>9.5219400000000007</v>
      </c>
      <c r="C254">
        <v>18.160250000000001</v>
      </c>
    </row>
    <row r="255" spans="1:3" x14ac:dyDescent="0.2">
      <c r="A255">
        <v>1.9051199999999999</v>
      </c>
      <c r="B255">
        <v>9.5149899999999992</v>
      </c>
      <c r="C255">
        <v>17.6831</v>
      </c>
    </row>
    <row r="256" spans="1:3" x14ac:dyDescent="0.2">
      <c r="A256">
        <v>1.91265</v>
      </c>
      <c r="B256">
        <v>9.5107700000000008</v>
      </c>
      <c r="C256">
        <v>17.456569999999999</v>
      </c>
    </row>
    <row r="257" spans="1:3" x14ac:dyDescent="0.2">
      <c r="A257">
        <v>1.92018</v>
      </c>
      <c r="B257">
        <v>9.5038300000000007</v>
      </c>
      <c r="C257">
        <v>17.05292</v>
      </c>
    </row>
    <row r="258" spans="1:3" x14ac:dyDescent="0.2">
      <c r="A258">
        <v>1.92771</v>
      </c>
      <c r="B258">
        <v>9.4995999999999992</v>
      </c>
      <c r="C258">
        <v>16.890429999999999</v>
      </c>
    </row>
    <row r="259" spans="1:3" x14ac:dyDescent="0.2">
      <c r="A259">
        <v>1.9352400000000001</v>
      </c>
      <c r="B259">
        <v>9.4926700000000004</v>
      </c>
      <c r="C259">
        <v>16.539100000000001</v>
      </c>
    </row>
    <row r="260" spans="1:3" x14ac:dyDescent="0.2">
      <c r="A260">
        <v>1.9427700000000001</v>
      </c>
      <c r="B260">
        <v>9.4884299999999993</v>
      </c>
      <c r="C260">
        <v>16.422190000000001</v>
      </c>
    </row>
    <row r="261" spans="1:3" x14ac:dyDescent="0.2">
      <c r="A261">
        <v>1.9502999999999999</v>
      </c>
      <c r="B261">
        <v>9.4815100000000001</v>
      </c>
      <c r="C261">
        <v>16.110029999999998</v>
      </c>
    </row>
    <row r="262" spans="1:3" x14ac:dyDescent="0.2">
      <c r="A262">
        <v>1.95783</v>
      </c>
      <c r="B262">
        <v>9.4772700000000007</v>
      </c>
      <c r="C262">
        <v>16.02685</v>
      </c>
    </row>
    <row r="263" spans="1:3" x14ac:dyDescent="0.2">
      <c r="A263">
        <v>1.96536</v>
      </c>
      <c r="B263">
        <v>9.4703499999999998</v>
      </c>
      <c r="C263">
        <v>15.745150000000001</v>
      </c>
    </row>
    <row r="264" spans="1:3" x14ac:dyDescent="0.2">
      <c r="A264">
        <v>1.97289</v>
      </c>
      <c r="B264">
        <v>9.4661000000000008</v>
      </c>
      <c r="C264">
        <v>15.65518</v>
      </c>
    </row>
    <row r="265" spans="1:3" x14ac:dyDescent="0.2">
      <c r="A265">
        <v>1.9804200000000001</v>
      </c>
      <c r="B265">
        <v>9.4591799999999999</v>
      </c>
      <c r="C265">
        <v>15.43648</v>
      </c>
    </row>
    <row r="266" spans="1:3" x14ac:dyDescent="0.2">
      <c r="A266">
        <v>1.9879500000000001</v>
      </c>
      <c r="B266">
        <v>9.4549299999999992</v>
      </c>
      <c r="C266">
        <v>15.361549999999999</v>
      </c>
    </row>
    <row r="267" spans="1:3" x14ac:dyDescent="0.2">
      <c r="A267">
        <v>1.9954799999999999</v>
      </c>
      <c r="B267">
        <v>9.4480199999999996</v>
      </c>
      <c r="C267">
        <v>15.16141</v>
      </c>
    </row>
    <row r="268" spans="1:3" x14ac:dyDescent="0.2">
      <c r="A268">
        <v>2.0030100000000002</v>
      </c>
      <c r="B268">
        <v>9.4437599999999993</v>
      </c>
      <c r="C268">
        <v>15.10045</v>
      </c>
    </row>
    <row r="269" spans="1:3" x14ac:dyDescent="0.2">
      <c r="A269">
        <v>2.0105400000000002</v>
      </c>
      <c r="B269">
        <v>9.4368599999999994</v>
      </c>
      <c r="C269">
        <v>14.916449999999999</v>
      </c>
    </row>
    <row r="270" spans="1:3" x14ac:dyDescent="0.2">
      <c r="A270">
        <v>2.0180699999999998</v>
      </c>
      <c r="B270">
        <v>9.4325899999999994</v>
      </c>
      <c r="C270">
        <v>14.8668</v>
      </c>
    </row>
    <row r="271" spans="1:3" x14ac:dyDescent="0.2">
      <c r="A271">
        <v>2.0255999999999998</v>
      </c>
      <c r="B271">
        <v>9.4257000000000009</v>
      </c>
      <c r="C271">
        <v>14.69636</v>
      </c>
    </row>
    <row r="272" spans="1:3" x14ac:dyDescent="0.2">
      <c r="A272">
        <v>2.0331299999999999</v>
      </c>
      <c r="B272">
        <v>9.4214199999999995</v>
      </c>
      <c r="C272">
        <v>14.65578</v>
      </c>
    </row>
    <row r="273" spans="1:3" x14ac:dyDescent="0.2">
      <c r="A273">
        <v>2.0406599999999999</v>
      </c>
      <c r="B273">
        <v>9.4145400000000006</v>
      </c>
      <c r="C273">
        <v>14.49677</v>
      </c>
    </row>
    <row r="274" spans="1:3" x14ac:dyDescent="0.2">
      <c r="A274">
        <v>2.04819</v>
      </c>
      <c r="B274">
        <v>9.4102599999999992</v>
      </c>
      <c r="C274">
        <v>14.463430000000001</v>
      </c>
    </row>
    <row r="275" spans="1:3" x14ac:dyDescent="0.2">
      <c r="A275">
        <v>2.05572</v>
      </c>
      <c r="B275">
        <v>9.4033700000000007</v>
      </c>
      <c r="C275">
        <v>14.31592</v>
      </c>
    </row>
    <row r="276" spans="1:3" x14ac:dyDescent="0.2">
      <c r="A276">
        <v>2.06325</v>
      </c>
      <c r="B276">
        <v>9.3990899999999993</v>
      </c>
      <c r="C276">
        <v>14.27309</v>
      </c>
    </row>
    <row r="277" spans="1:3" x14ac:dyDescent="0.2">
      <c r="A277">
        <v>2.0707800000000001</v>
      </c>
      <c r="B277">
        <v>9.3922100000000004</v>
      </c>
      <c r="C277">
        <v>14.12795</v>
      </c>
    </row>
    <row r="278" spans="1:3" x14ac:dyDescent="0.2">
      <c r="A278">
        <v>2.0783100000000001</v>
      </c>
      <c r="B278">
        <v>9.3879199999999994</v>
      </c>
      <c r="C278">
        <v>14.08807</v>
      </c>
    </row>
    <row r="279" spans="1:3" x14ac:dyDescent="0.2">
      <c r="A279">
        <v>2.0858400000000001</v>
      </c>
      <c r="B279">
        <v>9.3810500000000001</v>
      </c>
      <c r="C279">
        <v>13.94936</v>
      </c>
    </row>
    <row r="280" spans="1:3" x14ac:dyDescent="0.2">
      <c r="A280">
        <v>2.0933700000000002</v>
      </c>
      <c r="B280">
        <v>9.3767499999999995</v>
      </c>
      <c r="C280">
        <v>13.913360000000001</v>
      </c>
    </row>
    <row r="281" spans="1:3" x14ac:dyDescent="0.2">
      <c r="A281">
        <v>2.1009000000000002</v>
      </c>
      <c r="B281">
        <v>9.3698899999999998</v>
      </c>
      <c r="C281">
        <v>13.781000000000001</v>
      </c>
    </row>
    <row r="282" spans="1:3" x14ac:dyDescent="0.2">
      <c r="A282">
        <v>2.1084299999999998</v>
      </c>
      <c r="B282">
        <v>9.3655799999999996</v>
      </c>
      <c r="C282">
        <v>13.74849</v>
      </c>
    </row>
    <row r="283" spans="1:3" x14ac:dyDescent="0.2">
      <c r="A283">
        <v>2.1159599999999998</v>
      </c>
      <c r="B283">
        <v>9.3587199999999999</v>
      </c>
      <c r="C283">
        <v>13.621840000000001</v>
      </c>
    </row>
    <row r="284" spans="1:3" x14ac:dyDescent="0.2">
      <c r="A284">
        <v>2.1234899999999999</v>
      </c>
      <c r="B284">
        <v>9.3544199999999993</v>
      </c>
      <c r="C284">
        <v>13.59226</v>
      </c>
    </row>
    <row r="285" spans="1:3" x14ac:dyDescent="0.2">
      <c r="A285">
        <v>2.1310199999999999</v>
      </c>
      <c r="B285">
        <v>9.3475599999999996</v>
      </c>
      <c r="C285">
        <v>13.44909</v>
      </c>
    </row>
    <row r="286" spans="1:3" x14ac:dyDescent="0.2">
      <c r="A286">
        <v>2.13855</v>
      </c>
      <c r="B286">
        <v>9.3432499999999994</v>
      </c>
      <c r="C286">
        <v>13.417719999999999</v>
      </c>
    </row>
    <row r="287" spans="1:3" x14ac:dyDescent="0.2">
      <c r="A287">
        <v>2.14608</v>
      </c>
      <c r="B287">
        <v>9.3363999999999994</v>
      </c>
      <c r="C287">
        <v>13.32127</v>
      </c>
    </row>
    <row r="288" spans="1:3" x14ac:dyDescent="0.2">
      <c r="A288">
        <v>2.15361</v>
      </c>
      <c r="B288">
        <v>9.3320799999999995</v>
      </c>
      <c r="C288">
        <v>13.29466</v>
      </c>
    </row>
    <row r="289" spans="1:3" x14ac:dyDescent="0.2">
      <c r="A289">
        <v>2.1611400000000001</v>
      </c>
      <c r="B289">
        <v>9.3252400000000009</v>
      </c>
      <c r="C289">
        <v>13.20092</v>
      </c>
    </row>
    <row r="290" spans="1:3" x14ac:dyDescent="0.2">
      <c r="A290">
        <v>2.1686700000000001</v>
      </c>
      <c r="B290">
        <v>9.3209099999999996</v>
      </c>
      <c r="C290">
        <v>13.173550000000001</v>
      </c>
    </row>
    <row r="291" spans="1:3" x14ac:dyDescent="0.2">
      <c r="A291">
        <v>2.1762000000000001</v>
      </c>
      <c r="B291">
        <v>31.35173</v>
      </c>
      <c r="C291">
        <v>20.361270000000001</v>
      </c>
    </row>
    <row r="292" spans="1:3" x14ac:dyDescent="0.2">
      <c r="A292">
        <v>2.1837300000000002</v>
      </c>
      <c r="B292">
        <v>59.614820000000002</v>
      </c>
      <c r="C292">
        <v>33.072760000000002</v>
      </c>
    </row>
    <row r="293" spans="1:3" x14ac:dyDescent="0.2">
      <c r="A293">
        <v>2.1912699999999998</v>
      </c>
      <c r="B293">
        <v>82.191599999999994</v>
      </c>
      <c r="C293">
        <v>49.578200000000002</v>
      </c>
    </row>
    <row r="294" spans="1:3" x14ac:dyDescent="0.2">
      <c r="A294">
        <v>2.1987999999999999</v>
      </c>
      <c r="B294">
        <v>82.195760000000007</v>
      </c>
      <c r="C294">
        <v>59.870739999999998</v>
      </c>
    </row>
    <row r="295" spans="1:3" x14ac:dyDescent="0.2">
      <c r="A295">
        <v>2.2063299999999999</v>
      </c>
      <c r="B295">
        <v>82.202749999999995</v>
      </c>
      <c r="C295">
        <v>64.877750000000006</v>
      </c>
    </row>
    <row r="296" spans="1:3" x14ac:dyDescent="0.2">
      <c r="A296">
        <v>2.2138599999999999</v>
      </c>
      <c r="B296">
        <v>82.206919999999997</v>
      </c>
      <c r="C296">
        <v>67.152600000000007</v>
      </c>
    </row>
    <row r="297" spans="1:3" x14ac:dyDescent="0.2">
      <c r="A297">
        <v>2.22139</v>
      </c>
      <c r="B297">
        <v>82.213899999999995</v>
      </c>
      <c r="C297">
        <v>68.662890000000004</v>
      </c>
    </row>
    <row r="298" spans="1:3" x14ac:dyDescent="0.2">
      <c r="A298">
        <v>2.22892</v>
      </c>
      <c r="B298">
        <v>82.21808</v>
      </c>
      <c r="C298">
        <v>69.635599999999997</v>
      </c>
    </row>
    <row r="299" spans="1:3" x14ac:dyDescent="0.2">
      <c r="A299">
        <v>2.23645</v>
      </c>
      <c r="B299">
        <v>82.225059999999999</v>
      </c>
      <c r="C299">
        <v>70.546329999999998</v>
      </c>
    </row>
    <row r="300" spans="1:3" x14ac:dyDescent="0.2">
      <c r="A300">
        <v>2.2439800000000001</v>
      </c>
      <c r="B300">
        <v>82.229240000000004</v>
      </c>
      <c r="C300">
        <v>71.135109999999997</v>
      </c>
    </row>
    <row r="301" spans="1:3" x14ac:dyDescent="0.2">
      <c r="A301">
        <v>2.2515100000000001</v>
      </c>
      <c r="B301">
        <v>82.23621</v>
      </c>
      <c r="C301">
        <v>71.812479999999994</v>
      </c>
    </row>
    <row r="302" spans="1:3" x14ac:dyDescent="0.2">
      <c r="A302">
        <v>2.2590400000000002</v>
      </c>
      <c r="B302">
        <v>82.240399999999994</v>
      </c>
      <c r="C302">
        <v>72.194940000000003</v>
      </c>
    </row>
    <row r="303" spans="1:3" x14ac:dyDescent="0.2">
      <c r="A303">
        <v>2.2665700000000002</v>
      </c>
      <c r="B303">
        <v>82.24736</v>
      </c>
      <c r="C303">
        <v>72.737629999999996</v>
      </c>
    </row>
    <row r="304" spans="1:3" x14ac:dyDescent="0.2">
      <c r="A304">
        <v>2.2740999999999998</v>
      </c>
      <c r="B304">
        <v>82.251559999999998</v>
      </c>
      <c r="C304">
        <v>73.027209999999997</v>
      </c>
    </row>
    <row r="305" spans="1:3" x14ac:dyDescent="0.2">
      <c r="A305">
        <v>2.2816299999999998</v>
      </c>
      <c r="B305">
        <v>82.258520000000004</v>
      </c>
      <c r="C305">
        <v>73.454509999999999</v>
      </c>
    </row>
    <row r="306" spans="1:3" x14ac:dyDescent="0.2">
      <c r="A306">
        <v>2.2891599999999999</v>
      </c>
      <c r="B306">
        <v>82.262730000000005</v>
      </c>
      <c r="C306">
        <v>73.676689999999994</v>
      </c>
    </row>
    <row r="307" spans="1:3" x14ac:dyDescent="0.2">
      <c r="A307">
        <v>2.2966899999999999</v>
      </c>
      <c r="B307">
        <v>82.269670000000005</v>
      </c>
      <c r="C307">
        <v>74.043790000000001</v>
      </c>
    </row>
    <row r="308" spans="1:3" x14ac:dyDescent="0.2">
      <c r="A308">
        <v>2.3042199999999999</v>
      </c>
      <c r="B308">
        <v>82.273889999999994</v>
      </c>
      <c r="C308">
        <v>74.215770000000006</v>
      </c>
    </row>
    <row r="309" spans="1:3" x14ac:dyDescent="0.2">
      <c r="A309">
        <v>2.31175</v>
      </c>
      <c r="B309">
        <v>82.280829999999995</v>
      </c>
      <c r="C309">
        <v>74.537170000000003</v>
      </c>
    </row>
    <row r="310" spans="1:3" x14ac:dyDescent="0.2">
      <c r="A310">
        <v>2.31928</v>
      </c>
      <c r="B310">
        <v>82.285049999999998</v>
      </c>
      <c r="C310">
        <v>74.671610000000001</v>
      </c>
    </row>
    <row r="311" spans="1:3" x14ac:dyDescent="0.2">
      <c r="A311">
        <v>2.32681</v>
      </c>
      <c r="B311">
        <v>82.291979999999995</v>
      </c>
      <c r="C311">
        <v>74.957449999999994</v>
      </c>
    </row>
    <row r="312" spans="1:3" x14ac:dyDescent="0.2">
      <c r="A312">
        <v>2.3343400000000001</v>
      </c>
      <c r="B312">
        <v>82.296210000000002</v>
      </c>
      <c r="C312">
        <v>75.09</v>
      </c>
    </row>
    <row r="313" spans="1:3" x14ac:dyDescent="0.2">
      <c r="A313">
        <v>2.3418700000000001</v>
      </c>
      <c r="B313">
        <v>82.303129999999996</v>
      </c>
      <c r="C313">
        <v>75.318439999999995</v>
      </c>
    </row>
    <row r="314" spans="1:3" x14ac:dyDescent="0.2">
      <c r="A314">
        <v>2.3494000000000002</v>
      </c>
      <c r="B314">
        <v>82.307370000000006</v>
      </c>
      <c r="C314">
        <v>75.429590000000005</v>
      </c>
    </row>
    <row r="315" spans="1:3" x14ac:dyDescent="0.2">
      <c r="A315">
        <v>2.3569300000000002</v>
      </c>
      <c r="B315">
        <v>82.31429</v>
      </c>
      <c r="C315">
        <v>75.636070000000004</v>
      </c>
    </row>
    <row r="316" spans="1:3" x14ac:dyDescent="0.2">
      <c r="A316">
        <v>2.3644599999999998</v>
      </c>
      <c r="B316">
        <v>82.318529999999996</v>
      </c>
      <c r="C316">
        <v>75.730670000000003</v>
      </c>
    </row>
    <row r="317" spans="1:3" x14ac:dyDescent="0.2">
      <c r="A317">
        <v>2.3719899999999998</v>
      </c>
      <c r="B317">
        <v>82.32544</v>
      </c>
      <c r="C317">
        <v>75.918520000000001</v>
      </c>
    </row>
    <row r="318" spans="1:3" x14ac:dyDescent="0.2">
      <c r="A318">
        <v>2.3795199999999999</v>
      </c>
      <c r="B318">
        <v>82.329689999999999</v>
      </c>
      <c r="C318">
        <v>75.999660000000006</v>
      </c>
    </row>
    <row r="319" spans="1:3" x14ac:dyDescent="0.2">
      <c r="A319">
        <v>2.3870499999999999</v>
      </c>
      <c r="B319">
        <v>82.336590000000001</v>
      </c>
      <c r="C319">
        <v>76.171909999999997</v>
      </c>
    </row>
    <row r="320" spans="1:3" x14ac:dyDescent="0.2">
      <c r="A320">
        <v>2.3945799999999999</v>
      </c>
      <c r="B320">
        <v>82.340850000000003</v>
      </c>
      <c r="C320">
        <v>76.242149999999995</v>
      </c>
    </row>
    <row r="321" spans="1:3" x14ac:dyDescent="0.2">
      <c r="A321">
        <v>2.40211</v>
      </c>
      <c r="B321">
        <v>82.347750000000005</v>
      </c>
      <c r="C321">
        <v>76.401269999999997</v>
      </c>
    </row>
    <row r="322" spans="1:3" x14ac:dyDescent="0.2">
      <c r="A322">
        <v>2.40964</v>
      </c>
      <c r="B322">
        <v>82.352010000000007</v>
      </c>
      <c r="C322">
        <v>76.46266</v>
      </c>
    </row>
    <row r="323" spans="1:3" x14ac:dyDescent="0.2">
      <c r="A323">
        <v>2.41717</v>
      </c>
      <c r="B323">
        <v>82.358900000000006</v>
      </c>
      <c r="C323">
        <v>76.609189999999998</v>
      </c>
    </row>
    <row r="324" spans="1:3" x14ac:dyDescent="0.2">
      <c r="A324">
        <v>2.4247000000000001</v>
      </c>
      <c r="B324">
        <v>82.36318</v>
      </c>
      <c r="C324">
        <v>76.675749999999994</v>
      </c>
    </row>
    <row r="325" spans="1:3" x14ac:dyDescent="0.2">
      <c r="A325">
        <v>2.4322300000000001</v>
      </c>
      <c r="B325">
        <v>82.370059999999995</v>
      </c>
      <c r="C325">
        <v>76.819159999999997</v>
      </c>
    </row>
    <row r="326" spans="1:3" x14ac:dyDescent="0.2">
      <c r="A326">
        <v>2.4397600000000002</v>
      </c>
      <c r="B326">
        <v>82.374340000000004</v>
      </c>
      <c r="C326">
        <v>76.882040000000003</v>
      </c>
    </row>
    <row r="327" spans="1:3" x14ac:dyDescent="0.2">
      <c r="A327">
        <v>2.4472900000000002</v>
      </c>
      <c r="B327">
        <v>82.381209999999996</v>
      </c>
      <c r="C327">
        <v>77.018320000000003</v>
      </c>
    </row>
    <row r="328" spans="1:3" x14ac:dyDescent="0.2">
      <c r="A328">
        <v>2.4548199999999998</v>
      </c>
      <c r="B328">
        <v>82.385499999999993</v>
      </c>
      <c r="C328">
        <v>77.076440000000005</v>
      </c>
    </row>
    <row r="329" spans="1:3" x14ac:dyDescent="0.2">
      <c r="A329">
        <v>2.4623499999999998</v>
      </c>
      <c r="B329">
        <v>82.392359999999996</v>
      </c>
      <c r="C329">
        <v>77.205709999999996</v>
      </c>
    </row>
    <row r="330" spans="1:3" x14ac:dyDescent="0.2">
      <c r="A330">
        <v>2.4698799999999999</v>
      </c>
      <c r="B330">
        <v>82.396659999999997</v>
      </c>
      <c r="C330">
        <v>77.259500000000003</v>
      </c>
    </row>
    <row r="331" spans="1:3" x14ac:dyDescent="0.2">
      <c r="A331">
        <v>2.4774099999999999</v>
      </c>
      <c r="B331">
        <v>82.40352</v>
      </c>
      <c r="C331">
        <v>77.414429999999996</v>
      </c>
    </row>
    <row r="332" spans="1:3" x14ac:dyDescent="0.2">
      <c r="A332">
        <v>2.4849399999999999</v>
      </c>
      <c r="B332">
        <v>82.407820000000001</v>
      </c>
      <c r="C332">
        <v>77.428349999999995</v>
      </c>
    </row>
    <row r="333" spans="1:3" x14ac:dyDescent="0.2">
      <c r="A333">
        <v>2.49247</v>
      </c>
      <c r="B333">
        <v>82.414670000000001</v>
      </c>
      <c r="C333">
        <v>77.595659999999995</v>
      </c>
    </row>
    <row r="334" spans="1:3" x14ac:dyDescent="0.2">
      <c r="A334">
        <v>2.5</v>
      </c>
      <c r="B334">
        <v>82.418980000000005</v>
      </c>
      <c r="C334">
        <v>77.612369999999999</v>
      </c>
    </row>
    <row r="335" spans="1:3" x14ac:dyDescent="0.2">
      <c r="A335">
        <v>2.50753</v>
      </c>
      <c r="B335">
        <v>82.425820000000002</v>
      </c>
      <c r="C335">
        <v>77.740880000000004</v>
      </c>
    </row>
    <row r="336" spans="1:3" x14ac:dyDescent="0.2">
      <c r="A336">
        <v>2.5150600000000001</v>
      </c>
      <c r="B336">
        <v>82.430139999999994</v>
      </c>
      <c r="C336">
        <v>77.749499999999998</v>
      </c>
    </row>
    <row r="337" spans="1:3" x14ac:dyDescent="0.2">
      <c r="A337">
        <v>2.5225900000000001</v>
      </c>
      <c r="B337">
        <v>82.436980000000005</v>
      </c>
      <c r="C337">
        <v>77.874039999999994</v>
      </c>
    </row>
    <row r="338" spans="1:3" x14ac:dyDescent="0.2">
      <c r="A338">
        <v>2.5301200000000001</v>
      </c>
      <c r="B338">
        <v>82.441299999999998</v>
      </c>
      <c r="C338">
        <v>77.882559999999998</v>
      </c>
    </row>
    <row r="339" spans="1:3" x14ac:dyDescent="0.2">
      <c r="A339">
        <v>2.5376500000000002</v>
      </c>
      <c r="B339">
        <v>60.55594</v>
      </c>
      <c r="C339">
        <v>71.946529999999996</v>
      </c>
    </row>
    <row r="340" spans="1:3" x14ac:dyDescent="0.2">
      <c r="A340">
        <v>2.5451800000000002</v>
      </c>
      <c r="B340">
        <v>32.473590000000002</v>
      </c>
      <c r="C340">
        <v>61.002000000000002</v>
      </c>
    </row>
    <row r="341" spans="1:3" x14ac:dyDescent="0.2">
      <c r="A341">
        <v>2.5527099999999998</v>
      </c>
      <c r="B341">
        <v>10.04293</v>
      </c>
      <c r="C341">
        <v>46.277799999999999</v>
      </c>
    </row>
    <row r="342" spans="1:3" x14ac:dyDescent="0.2">
      <c r="A342">
        <v>2.5602399999999998</v>
      </c>
      <c r="B342">
        <v>10.038790000000001</v>
      </c>
      <c r="C342">
        <v>35.946689999999997</v>
      </c>
    </row>
    <row r="343" spans="1:3" x14ac:dyDescent="0.2">
      <c r="A343">
        <v>2.5677699999999999</v>
      </c>
      <c r="B343">
        <v>10.031779999999999</v>
      </c>
      <c r="C343">
        <v>30.188189999999999</v>
      </c>
    </row>
    <row r="344" spans="1:3" x14ac:dyDescent="0.2">
      <c r="A344">
        <v>2.5752999999999999</v>
      </c>
      <c r="B344">
        <v>10.02764</v>
      </c>
      <c r="C344">
        <v>27.323360000000001</v>
      </c>
    </row>
    <row r="345" spans="1:3" x14ac:dyDescent="0.2">
      <c r="A345">
        <v>2.58283</v>
      </c>
      <c r="B345">
        <v>10.02064</v>
      </c>
      <c r="C345">
        <v>25.692139999999998</v>
      </c>
    </row>
    <row r="346" spans="1:3" x14ac:dyDescent="0.2">
      <c r="A346">
        <v>2.59036</v>
      </c>
      <c r="B346">
        <v>10.01648</v>
      </c>
      <c r="C346">
        <v>24.484200000000001</v>
      </c>
    </row>
    <row r="347" spans="1:3" x14ac:dyDescent="0.2">
      <c r="A347">
        <v>2.59789</v>
      </c>
      <c r="B347">
        <v>10.00949</v>
      </c>
      <c r="C347">
        <v>23.56401</v>
      </c>
    </row>
    <row r="348" spans="1:3" x14ac:dyDescent="0.2">
      <c r="A348">
        <v>2.6054200000000001</v>
      </c>
      <c r="B348">
        <v>10.005330000000001</v>
      </c>
      <c r="C348">
        <v>22.792090000000002</v>
      </c>
    </row>
    <row r="349" spans="1:3" x14ac:dyDescent="0.2">
      <c r="A349">
        <v>2.6129500000000001</v>
      </c>
      <c r="B349">
        <v>9.9983500000000003</v>
      </c>
      <c r="C349">
        <v>22.161269999999998</v>
      </c>
    </row>
    <row r="350" spans="1:3" x14ac:dyDescent="0.2">
      <c r="A350">
        <v>2.6204800000000001</v>
      </c>
      <c r="B350">
        <v>9.9941800000000001</v>
      </c>
      <c r="C350">
        <v>21.60894</v>
      </c>
    </row>
    <row r="351" spans="1:3" x14ac:dyDescent="0.2">
      <c r="A351">
        <v>2.6280100000000002</v>
      </c>
      <c r="B351">
        <v>9.9871999999999996</v>
      </c>
      <c r="C351">
        <v>21.131769999999999</v>
      </c>
    </row>
    <row r="352" spans="1:3" x14ac:dyDescent="0.2">
      <c r="A352">
        <v>2.6355400000000002</v>
      </c>
      <c r="B352">
        <v>9.9830199999999998</v>
      </c>
      <c r="C352">
        <v>20.701609999999999</v>
      </c>
    </row>
    <row r="353" spans="1:3" x14ac:dyDescent="0.2">
      <c r="A353">
        <v>2.6430699999999998</v>
      </c>
      <c r="B353">
        <v>9.9760600000000004</v>
      </c>
      <c r="C353">
        <v>20.321999999999999</v>
      </c>
    </row>
    <row r="354" spans="1:3" x14ac:dyDescent="0.2">
      <c r="A354">
        <v>2.6505999999999998</v>
      </c>
      <c r="B354">
        <v>9.9718699999999991</v>
      </c>
      <c r="C354">
        <v>19.967030000000001</v>
      </c>
    </row>
    <row r="355" spans="1:3" x14ac:dyDescent="0.2">
      <c r="A355">
        <v>2.6581299999999999</v>
      </c>
      <c r="B355">
        <v>9.9649099999999997</v>
      </c>
      <c r="C355">
        <v>19.652999999999999</v>
      </c>
    </row>
    <row r="356" spans="1:3" x14ac:dyDescent="0.2">
      <c r="A356">
        <v>2.6656599999999999</v>
      </c>
      <c r="B356">
        <v>9.9607200000000002</v>
      </c>
      <c r="C356">
        <v>19.35463</v>
      </c>
    </row>
    <row r="357" spans="1:3" x14ac:dyDescent="0.2">
      <c r="A357">
        <v>2.67319</v>
      </c>
      <c r="B357">
        <v>9.9537700000000005</v>
      </c>
      <c r="C357">
        <v>19.090330000000002</v>
      </c>
    </row>
    <row r="358" spans="1:3" x14ac:dyDescent="0.2">
      <c r="A358">
        <v>2.68072</v>
      </c>
      <c r="B358">
        <v>9.94956</v>
      </c>
      <c r="C358">
        <v>18.835239999999999</v>
      </c>
    </row>
    <row r="359" spans="1:3" x14ac:dyDescent="0.2">
      <c r="A359">
        <v>2.68825</v>
      </c>
      <c r="B359">
        <v>9.9426199999999998</v>
      </c>
      <c r="C359">
        <v>18.609349999999999</v>
      </c>
    </row>
    <row r="360" spans="1:3" x14ac:dyDescent="0.2">
      <c r="A360">
        <v>2.6957800000000001</v>
      </c>
      <c r="B360">
        <v>9.9384099999999993</v>
      </c>
      <c r="C360">
        <v>18.36591</v>
      </c>
    </row>
    <row r="361" spans="1:3" x14ac:dyDescent="0.2">
      <c r="A361">
        <v>2.7033100000000001</v>
      </c>
      <c r="B361">
        <v>9.9314800000000005</v>
      </c>
      <c r="C361">
        <v>18.1919</v>
      </c>
    </row>
    <row r="362" spans="1:3" x14ac:dyDescent="0.2">
      <c r="A362">
        <v>2.7108400000000001</v>
      </c>
      <c r="B362">
        <v>9.9272600000000004</v>
      </c>
      <c r="C362">
        <v>17.97681</v>
      </c>
    </row>
    <row r="363" spans="1:3" x14ac:dyDescent="0.2">
      <c r="A363">
        <v>2.7183700000000002</v>
      </c>
      <c r="B363">
        <v>9.9203299999999999</v>
      </c>
      <c r="C363">
        <v>17.82638</v>
      </c>
    </row>
    <row r="364" spans="1:3" x14ac:dyDescent="0.2">
      <c r="A364">
        <v>2.7259000000000002</v>
      </c>
      <c r="B364">
        <v>9.9161099999999998</v>
      </c>
      <c r="C364">
        <v>17.63233</v>
      </c>
    </row>
    <row r="365" spans="1:3" x14ac:dyDescent="0.2">
      <c r="A365">
        <v>2.7334299999999998</v>
      </c>
      <c r="B365">
        <v>9.9091900000000006</v>
      </c>
      <c r="C365">
        <v>17.474640000000001</v>
      </c>
    </row>
    <row r="366" spans="1:3" x14ac:dyDescent="0.2">
      <c r="A366">
        <v>2.7409599999999998</v>
      </c>
      <c r="B366">
        <v>9.9049499999999995</v>
      </c>
      <c r="C366">
        <v>17.330870000000001</v>
      </c>
    </row>
    <row r="367" spans="1:3" x14ac:dyDescent="0.2">
      <c r="A367">
        <v>2.7484899999999999</v>
      </c>
      <c r="B367">
        <v>9.8980399999999999</v>
      </c>
      <c r="C367">
        <v>17.187259999999998</v>
      </c>
    </row>
    <row r="368" spans="1:3" x14ac:dyDescent="0.2">
      <c r="A368">
        <v>2.7560199999999999</v>
      </c>
      <c r="B368">
        <v>9.8938000000000006</v>
      </c>
      <c r="C368">
        <v>17.05763</v>
      </c>
    </row>
    <row r="369" spans="1:3" x14ac:dyDescent="0.2">
      <c r="A369">
        <v>2.76355</v>
      </c>
      <c r="B369">
        <v>9.8869000000000007</v>
      </c>
      <c r="C369">
        <v>16.926349999999999</v>
      </c>
    </row>
    <row r="370" spans="1:3" x14ac:dyDescent="0.2">
      <c r="A370">
        <v>2.77108</v>
      </c>
      <c r="B370">
        <v>9.8826499999999999</v>
      </c>
      <c r="C370">
        <v>16.80884</v>
      </c>
    </row>
    <row r="371" spans="1:3" x14ac:dyDescent="0.2">
      <c r="A371">
        <v>2.77861</v>
      </c>
      <c r="B371">
        <v>9.87575</v>
      </c>
      <c r="C371">
        <v>16.689150000000001</v>
      </c>
    </row>
    <row r="372" spans="1:3" x14ac:dyDescent="0.2">
      <c r="A372">
        <v>2.7861400000000001</v>
      </c>
      <c r="B372">
        <v>9.8714899999999997</v>
      </c>
      <c r="C372">
        <v>16.571739999999998</v>
      </c>
    </row>
    <row r="373" spans="1:3" x14ac:dyDescent="0.2">
      <c r="A373">
        <v>2.7936700000000001</v>
      </c>
      <c r="B373">
        <v>9.8646100000000008</v>
      </c>
      <c r="C373">
        <v>16.454370000000001</v>
      </c>
    </row>
    <row r="374" spans="1:3" x14ac:dyDescent="0.2">
      <c r="A374">
        <v>2.8012000000000001</v>
      </c>
      <c r="B374">
        <v>9.8603400000000008</v>
      </c>
      <c r="C374">
        <v>16.34301</v>
      </c>
    </row>
    <row r="375" spans="1:3" x14ac:dyDescent="0.2">
      <c r="A375">
        <v>2.8087300000000002</v>
      </c>
      <c r="B375">
        <v>9.8534600000000001</v>
      </c>
      <c r="C375">
        <v>16.2317</v>
      </c>
    </row>
    <row r="376" spans="1:3" x14ac:dyDescent="0.2">
      <c r="A376">
        <v>2.8162699999999998</v>
      </c>
      <c r="B376">
        <v>9.8491900000000001</v>
      </c>
      <c r="C376">
        <v>16.127389999999998</v>
      </c>
    </row>
    <row r="377" spans="1:3" x14ac:dyDescent="0.2">
      <c r="A377">
        <v>2.8237999999999999</v>
      </c>
      <c r="B377">
        <v>9.8423200000000008</v>
      </c>
      <c r="C377">
        <v>16.022130000000001</v>
      </c>
    </row>
    <row r="378" spans="1:3" x14ac:dyDescent="0.2">
      <c r="A378">
        <v>2.8313299999999999</v>
      </c>
      <c r="B378">
        <v>9.8380299999999998</v>
      </c>
      <c r="C378">
        <v>15.92437</v>
      </c>
    </row>
    <row r="379" spans="1:3" x14ac:dyDescent="0.2">
      <c r="A379">
        <v>2.8388599999999999</v>
      </c>
      <c r="B379">
        <v>9.8311799999999998</v>
      </c>
      <c r="C379">
        <v>15.79805</v>
      </c>
    </row>
    <row r="380" spans="1:3" x14ac:dyDescent="0.2">
      <c r="A380">
        <v>2.84639</v>
      </c>
      <c r="B380">
        <v>9.8268799999999992</v>
      </c>
      <c r="C380">
        <v>15.73326</v>
      </c>
    </row>
    <row r="381" spans="1:3" x14ac:dyDescent="0.2">
      <c r="A381">
        <v>2.85392</v>
      </c>
      <c r="B381">
        <v>9.8200299999999991</v>
      </c>
      <c r="C381">
        <v>15.599550000000001</v>
      </c>
    </row>
    <row r="382" spans="1:3" x14ac:dyDescent="0.2">
      <c r="A382">
        <v>2.86145</v>
      </c>
      <c r="B382">
        <v>9.8157300000000003</v>
      </c>
      <c r="C382">
        <v>15.53251</v>
      </c>
    </row>
    <row r="383" spans="1:3" x14ac:dyDescent="0.2">
      <c r="A383">
        <v>2.8689800000000001</v>
      </c>
      <c r="B383">
        <v>9.8088899999999999</v>
      </c>
      <c r="C383">
        <v>15.4298</v>
      </c>
    </row>
    <row r="384" spans="1:3" x14ac:dyDescent="0.2">
      <c r="A384">
        <v>2.8765100000000001</v>
      </c>
      <c r="B384">
        <v>9.80457</v>
      </c>
      <c r="C384">
        <v>15.374320000000001</v>
      </c>
    </row>
    <row r="385" spans="1:3" x14ac:dyDescent="0.2">
      <c r="A385">
        <v>2.8840400000000002</v>
      </c>
      <c r="B385">
        <v>9.7977399999999992</v>
      </c>
      <c r="C385">
        <v>15.275740000000001</v>
      </c>
    </row>
    <row r="386" spans="1:3" x14ac:dyDescent="0.2">
      <c r="A386">
        <v>2.8915700000000002</v>
      </c>
      <c r="B386">
        <v>9.7934199999999993</v>
      </c>
      <c r="C386">
        <v>15.22261</v>
      </c>
    </row>
    <row r="387" spans="1:3" x14ac:dyDescent="0.2">
      <c r="A387">
        <v>2.8990999999999998</v>
      </c>
      <c r="B387">
        <v>31.535209999999999</v>
      </c>
      <c r="C387">
        <v>20.170780000000001</v>
      </c>
    </row>
    <row r="388" spans="1:3" x14ac:dyDescent="0.2">
      <c r="A388">
        <v>2.9066299999999998</v>
      </c>
      <c r="B388">
        <v>59.439140000000002</v>
      </c>
      <c r="C388">
        <v>29.596260000000001</v>
      </c>
    </row>
    <row r="389" spans="1:3" x14ac:dyDescent="0.2">
      <c r="A389">
        <v>2.9141599999999999</v>
      </c>
      <c r="B389">
        <v>81.725570000000005</v>
      </c>
      <c r="C389">
        <v>42.600290000000001</v>
      </c>
    </row>
    <row r="390" spans="1:3" x14ac:dyDescent="0.2">
      <c r="A390">
        <v>2.9216899999999999</v>
      </c>
      <c r="B390">
        <v>81.729680000000002</v>
      </c>
      <c r="C390">
        <v>52.673000000000002</v>
      </c>
    </row>
    <row r="391" spans="1:3" x14ac:dyDescent="0.2">
      <c r="A391">
        <v>2.9292199999999999</v>
      </c>
      <c r="B391">
        <v>81.736710000000002</v>
      </c>
      <c r="C391">
        <v>58.866489999999999</v>
      </c>
    </row>
    <row r="392" spans="1:3" x14ac:dyDescent="0.2">
      <c r="A392">
        <v>2.93675</v>
      </c>
      <c r="B392">
        <v>81.740830000000003</v>
      </c>
      <c r="C392">
        <v>62.412230000000001</v>
      </c>
    </row>
    <row r="393" spans="1:3" x14ac:dyDescent="0.2">
      <c r="A393">
        <v>2.94428</v>
      </c>
      <c r="B393">
        <v>81.747839999999997</v>
      </c>
      <c r="C393">
        <v>64.240290000000002</v>
      </c>
    </row>
    <row r="394" spans="1:3" x14ac:dyDescent="0.2">
      <c r="A394">
        <v>2.95181</v>
      </c>
      <c r="B394">
        <v>81.75197</v>
      </c>
      <c r="C394">
        <v>65.610320000000002</v>
      </c>
    </row>
    <row r="395" spans="1:3" x14ac:dyDescent="0.2">
      <c r="A395">
        <v>2.9593400000000001</v>
      </c>
      <c r="B395">
        <v>81.758979999999994</v>
      </c>
      <c r="C395">
        <v>66.594070000000002</v>
      </c>
    </row>
    <row r="396" spans="1:3" x14ac:dyDescent="0.2">
      <c r="A396">
        <v>2.9668700000000001</v>
      </c>
      <c r="B396">
        <v>81.763109999999998</v>
      </c>
      <c r="C396">
        <v>67.478989999999996</v>
      </c>
    </row>
    <row r="397" spans="1:3" x14ac:dyDescent="0.2">
      <c r="A397">
        <v>2.9744000000000002</v>
      </c>
      <c r="B397">
        <v>81.770110000000003</v>
      </c>
      <c r="C397">
        <v>68.137600000000006</v>
      </c>
    </row>
    <row r="398" spans="1:3" x14ac:dyDescent="0.2">
      <c r="A398">
        <v>2.9819300000000002</v>
      </c>
      <c r="B398">
        <v>81.774259999999998</v>
      </c>
      <c r="C398">
        <v>68.784030000000001</v>
      </c>
    </row>
    <row r="399" spans="1:3" x14ac:dyDescent="0.2">
      <c r="A399">
        <v>2.9894599999999998</v>
      </c>
      <c r="B399">
        <v>81.78125</v>
      </c>
      <c r="C399">
        <v>69.270139999999998</v>
      </c>
    </row>
    <row r="400" spans="1:3" x14ac:dyDescent="0.2">
      <c r="A400">
        <v>2.9969899999999998</v>
      </c>
      <c r="B400">
        <v>81.785399999999996</v>
      </c>
      <c r="C400">
        <v>69.782679999999999</v>
      </c>
    </row>
    <row r="401" spans="1:3" x14ac:dyDescent="0.2">
      <c r="A401">
        <v>3.0045199999999999</v>
      </c>
      <c r="B401">
        <v>81.792379999999994</v>
      </c>
      <c r="C401">
        <v>70.160820000000001</v>
      </c>
    </row>
    <row r="402" spans="1:3" x14ac:dyDescent="0.2">
      <c r="A402">
        <v>3.0120499999999999</v>
      </c>
      <c r="B402">
        <v>81.796549999999996</v>
      </c>
      <c r="C402">
        <v>70.589219999999997</v>
      </c>
    </row>
    <row r="403" spans="1:3" x14ac:dyDescent="0.2">
      <c r="A403">
        <v>3.0195799999999999</v>
      </c>
      <c r="B403">
        <v>81.803520000000006</v>
      </c>
      <c r="C403">
        <v>70.895229999999998</v>
      </c>
    </row>
    <row r="404" spans="1:3" x14ac:dyDescent="0.2">
      <c r="A404">
        <v>3.02711</v>
      </c>
      <c r="B404">
        <v>81.807689999999994</v>
      </c>
      <c r="C404">
        <v>71.261200000000002</v>
      </c>
    </row>
    <row r="405" spans="1:3" x14ac:dyDescent="0.2">
      <c r="A405">
        <v>3.03464</v>
      </c>
      <c r="B405">
        <v>81.81465</v>
      </c>
      <c r="C405">
        <v>71.532929999999993</v>
      </c>
    </row>
    <row r="406" spans="1:3" x14ac:dyDescent="0.2">
      <c r="A406">
        <v>3.04217</v>
      </c>
      <c r="B406">
        <v>81.818839999999994</v>
      </c>
      <c r="C406">
        <v>71.823520000000002</v>
      </c>
    </row>
    <row r="407" spans="1:3" x14ac:dyDescent="0.2">
      <c r="A407">
        <v>3.0497000000000001</v>
      </c>
      <c r="B407">
        <v>81.825789999999998</v>
      </c>
      <c r="C407">
        <v>72.056929999999994</v>
      </c>
    </row>
    <row r="408" spans="1:3" x14ac:dyDescent="0.2">
      <c r="A408">
        <v>3.0572300000000001</v>
      </c>
      <c r="B408">
        <v>81.829980000000006</v>
      </c>
      <c r="C408">
        <v>72.328019999999995</v>
      </c>
    </row>
    <row r="409" spans="1:3" x14ac:dyDescent="0.2">
      <c r="A409">
        <v>3.0647600000000002</v>
      </c>
      <c r="B409">
        <v>81.836920000000006</v>
      </c>
      <c r="C409">
        <v>72.514279999999999</v>
      </c>
    </row>
    <row r="410" spans="1:3" x14ac:dyDescent="0.2">
      <c r="A410">
        <v>3.0722900000000002</v>
      </c>
      <c r="B410">
        <v>81.841130000000007</v>
      </c>
      <c r="C410">
        <v>72.751810000000006</v>
      </c>
    </row>
    <row r="411" spans="1:3" x14ac:dyDescent="0.2">
      <c r="A411">
        <v>3.0798199999999998</v>
      </c>
      <c r="B411">
        <v>81.848060000000004</v>
      </c>
      <c r="C411">
        <v>72.913290000000003</v>
      </c>
    </row>
    <row r="412" spans="1:3" x14ac:dyDescent="0.2">
      <c r="A412">
        <v>3.0873499999999998</v>
      </c>
      <c r="B412">
        <v>81.852270000000004</v>
      </c>
      <c r="C412">
        <v>73.115530000000007</v>
      </c>
    </row>
    <row r="413" spans="1:3" x14ac:dyDescent="0.2">
      <c r="A413">
        <v>3.0948799999999999</v>
      </c>
      <c r="B413">
        <v>81.859189999999998</v>
      </c>
      <c r="C413">
        <v>73.296819999999997</v>
      </c>
    </row>
    <row r="414" spans="1:3" x14ac:dyDescent="0.2">
      <c r="A414">
        <v>3.1024099999999999</v>
      </c>
      <c r="B414">
        <v>81.863420000000005</v>
      </c>
      <c r="C414">
        <v>73.457409999999996</v>
      </c>
    </row>
    <row r="415" spans="1:3" x14ac:dyDescent="0.2">
      <c r="A415">
        <v>3.1099399999999999</v>
      </c>
      <c r="B415">
        <v>81.870329999999996</v>
      </c>
      <c r="C415">
        <v>73.622249999999994</v>
      </c>
    </row>
    <row r="416" spans="1:3" x14ac:dyDescent="0.2">
      <c r="A416">
        <v>3.11747</v>
      </c>
      <c r="B416">
        <v>81.874560000000002</v>
      </c>
      <c r="C416">
        <v>73.766400000000004</v>
      </c>
    </row>
    <row r="417" spans="1:3" x14ac:dyDescent="0.2">
      <c r="A417">
        <v>3.125</v>
      </c>
      <c r="B417">
        <v>81.881460000000004</v>
      </c>
      <c r="C417">
        <v>73.918270000000007</v>
      </c>
    </row>
    <row r="418" spans="1:3" x14ac:dyDescent="0.2">
      <c r="A418">
        <v>3.13253</v>
      </c>
      <c r="B418">
        <v>81.8857</v>
      </c>
      <c r="C418">
        <v>74.049880000000002</v>
      </c>
    </row>
    <row r="419" spans="1:3" x14ac:dyDescent="0.2">
      <c r="A419">
        <v>3.1400600000000001</v>
      </c>
      <c r="B419">
        <v>81.892600000000002</v>
      </c>
      <c r="C419">
        <v>74.190420000000003</v>
      </c>
    </row>
    <row r="420" spans="1:3" x14ac:dyDescent="0.2">
      <c r="A420">
        <v>3.1475900000000001</v>
      </c>
      <c r="B420">
        <v>81.896850000000001</v>
      </c>
      <c r="C420">
        <v>74.318340000000006</v>
      </c>
    </row>
    <row r="421" spans="1:3" x14ac:dyDescent="0.2">
      <c r="A421">
        <v>3.1551200000000001</v>
      </c>
      <c r="B421">
        <v>81.903729999999996</v>
      </c>
      <c r="C421">
        <v>74.455960000000005</v>
      </c>
    </row>
    <row r="422" spans="1:3" x14ac:dyDescent="0.2">
      <c r="A422">
        <v>3.1626500000000002</v>
      </c>
      <c r="B422">
        <v>81.907989999999998</v>
      </c>
      <c r="C422">
        <v>74.576369999999997</v>
      </c>
    </row>
    <row r="423" spans="1:3" x14ac:dyDescent="0.2">
      <c r="A423">
        <v>3.1701800000000002</v>
      </c>
      <c r="B423">
        <v>81.914869999999993</v>
      </c>
      <c r="C423">
        <v>74.707719999999995</v>
      </c>
    </row>
    <row r="424" spans="1:3" x14ac:dyDescent="0.2">
      <c r="A424">
        <v>3.1777099999999998</v>
      </c>
      <c r="B424">
        <v>81.919139999999999</v>
      </c>
      <c r="C424">
        <v>74.819640000000007</v>
      </c>
    </row>
    <row r="425" spans="1:3" x14ac:dyDescent="0.2">
      <c r="A425">
        <v>3.1852399999999998</v>
      </c>
      <c r="B425">
        <v>81.926000000000002</v>
      </c>
      <c r="C425">
        <v>74.944630000000004</v>
      </c>
    </row>
    <row r="426" spans="1:3" x14ac:dyDescent="0.2">
      <c r="A426">
        <v>3.1927699999999999</v>
      </c>
      <c r="B426">
        <v>81.930279999999996</v>
      </c>
      <c r="C426">
        <v>75.073210000000003</v>
      </c>
    </row>
    <row r="427" spans="1:3" x14ac:dyDescent="0.2">
      <c r="A427">
        <v>3.2002999999999999</v>
      </c>
      <c r="B427">
        <v>81.937139999999999</v>
      </c>
      <c r="C427">
        <v>75.186490000000006</v>
      </c>
    </row>
    <row r="428" spans="1:3" x14ac:dyDescent="0.2">
      <c r="A428">
        <v>3.20783</v>
      </c>
      <c r="B428">
        <v>81.941429999999997</v>
      </c>
      <c r="C428">
        <v>75.288179999999997</v>
      </c>
    </row>
    <row r="429" spans="1:3" x14ac:dyDescent="0.2">
      <c r="A429">
        <v>3.21536</v>
      </c>
      <c r="B429">
        <v>81.948269999999994</v>
      </c>
      <c r="C429">
        <v>75.404709999999994</v>
      </c>
    </row>
    <row r="430" spans="1:3" x14ac:dyDescent="0.2">
      <c r="A430">
        <v>3.22289</v>
      </c>
      <c r="B430">
        <v>81.952569999999994</v>
      </c>
      <c r="C430">
        <v>75.507450000000006</v>
      </c>
    </row>
    <row r="431" spans="1:3" x14ac:dyDescent="0.2">
      <c r="A431">
        <v>3.2304200000000001</v>
      </c>
      <c r="B431">
        <v>81.959410000000005</v>
      </c>
      <c r="C431">
        <v>75.598150000000004</v>
      </c>
    </row>
    <row r="432" spans="1:3" x14ac:dyDescent="0.2">
      <c r="A432">
        <v>3.2379500000000001</v>
      </c>
      <c r="B432">
        <v>81.963719999999995</v>
      </c>
      <c r="C432">
        <v>75.687420000000003</v>
      </c>
    </row>
    <row r="433" spans="1:3" x14ac:dyDescent="0.2">
      <c r="A433">
        <v>3.2454800000000001</v>
      </c>
      <c r="B433">
        <v>81.97054</v>
      </c>
      <c r="C433">
        <v>75.772840000000002</v>
      </c>
    </row>
    <row r="434" spans="1:3" x14ac:dyDescent="0.2">
      <c r="A434">
        <v>3.2530100000000002</v>
      </c>
      <c r="B434">
        <v>81.974860000000007</v>
      </c>
      <c r="C434">
        <v>75.858279999999993</v>
      </c>
    </row>
    <row r="435" spans="1:3" x14ac:dyDescent="0.2">
      <c r="A435">
        <v>3.2605400000000002</v>
      </c>
      <c r="B435">
        <v>60.374789999999997</v>
      </c>
      <c r="C435">
        <v>71.763769999999994</v>
      </c>
    </row>
    <row r="436" spans="1:3" x14ac:dyDescent="0.2">
      <c r="A436">
        <v>3.2680699999999998</v>
      </c>
      <c r="B436">
        <v>32.647010000000002</v>
      </c>
      <c r="C436">
        <v>63.483800000000002</v>
      </c>
    </row>
    <row r="437" spans="1:3" x14ac:dyDescent="0.2">
      <c r="A437">
        <v>3.2755999999999998</v>
      </c>
      <c r="B437">
        <v>10.50296</v>
      </c>
      <c r="C437">
        <v>52.229590000000002</v>
      </c>
    </row>
    <row r="438" spans="1:3" x14ac:dyDescent="0.2">
      <c r="A438">
        <v>3.2831299999999999</v>
      </c>
      <c r="B438">
        <v>10.498889999999999</v>
      </c>
      <c r="C438">
        <v>42.581009999999999</v>
      </c>
    </row>
    <row r="439" spans="1:3" x14ac:dyDescent="0.2">
      <c r="A439">
        <v>3.2906599999999999</v>
      </c>
      <c r="B439">
        <v>10.49184</v>
      </c>
      <c r="C439">
        <v>36.229730000000004</v>
      </c>
    </row>
    <row r="440" spans="1:3" x14ac:dyDescent="0.2">
      <c r="A440">
        <v>3.29819</v>
      </c>
      <c r="B440">
        <v>10.48775</v>
      </c>
      <c r="C440">
        <v>32.166969999999999</v>
      </c>
    </row>
    <row r="441" spans="1:3" x14ac:dyDescent="0.2">
      <c r="A441">
        <v>3.30572</v>
      </c>
      <c r="B441">
        <v>10.48072</v>
      </c>
      <c r="C441">
        <v>30.000820000000001</v>
      </c>
    </row>
    <row r="442" spans="1:3" x14ac:dyDescent="0.2">
      <c r="A442">
        <v>3.31325</v>
      </c>
      <c r="B442">
        <v>10.47662</v>
      </c>
      <c r="C442">
        <v>28.48396</v>
      </c>
    </row>
    <row r="443" spans="1:3" x14ac:dyDescent="0.2">
      <c r="A443">
        <v>3.3207800000000001</v>
      </c>
      <c r="B443">
        <v>10.46959</v>
      </c>
      <c r="C443">
        <v>27.419440000000002</v>
      </c>
    </row>
    <row r="444" spans="1:3" x14ac:dyDescent="0.2">
      <c r="A444">
        <v>3.3283100000000001</v>
      </c>
      <c r="B444">
        <v>10.465479999999999</v>
      </c>
      <c r="C444">
        <v>26.443539999999999</v>
      </c>
    </row>
    <row r="445" spans="1:3" x14ac:dyDescent="0.2">
      <c r="A445">
        <v>3.3358400000000001</v>
      </c>
      <c r="B445">
        <v>10.45847</v>
      </c>
      <c r="C445">
        <v>25.734200000000001</v>
      </c>
    </row>
    <row r="446" spans="1:3" x14ac:dyDescent="0.2">
      <c r="A446">
        <v>3.3433700000000002</v>
      </c>
      <c r="B446">
        <v>10.45435</v>
      </c>
      <c r="C446">
        <v>25.015540000000001</v>
      </c>
    </row>
    <row r="447" spans="1:3" x14ac:dyDescent="0.2">
      <c r="A447">
        <v>3.3509000000000002</v>
      </c>
      <c r="B447">
        <v>10.447340000000001</v>
      </c>
      <c r="C447">
        <v>24.494299999999999</v>
      </c>
    </row>
    <row r="448" spans="1:3" x14ac:dyDescent="0.2">
      <c r="A448">
        <v>3.3584299999999998</v>
      </c>
      <c r="B448">
        <v>10.443210000000001</v>
      </c>
      <c r="C448">
        <v>23.92069</v>
      </c>
    </row>
    <row r="449" spans="1:3" x14ac:dyDescent="0.2">
      <c r="A449">
        <v>3.3659599999999998</v>
      </c>
      <c r="B449">
        <v>10.43622</v>
      </c>
      <c r="C449">
        <v>23.505520000000001</v>
      </c>
    </row>
    <row r="450" spans="1:3" x14ac:dyDescent="0.2">
      <c r="A450">
        <v>3.3734899999999999</v>
      </c>
      <c r="B450">
        <v>10.432079999999999</v>
      </c>
      <c r="C450">
        <v>23.0441</v>
      </c>
    </row>
    <row r="451" spans="1:3" x14ac:dyDescent="0.2">
      <c r="A451">
        <v>3.3810199999999999</v>
      </c>
      <c r="B451">
        <v>10.425090000000001</v>
      </c>
      <c r="C451">
        <v>22.702200000000001</v>
      </c>
    </row>
    <row r="452" spans="1:3" x14ac:dyDescent="0.2">
      <c r="A452">
        <v>3.38855</v>
      </c>
      <c r="B452">
        <v>10.42094</v>
      </c>
      <c r="C452">
        <v>22.308979999999998</v>
      </c>
    </row>
    <row r="453" spans="1:3" x14ac:dyDescent="0.2">
      <c r="A453">
        <v>3.39608</v>
      </c>
      <c r="B453">
        <v>10.413970000000001</v>
      </c>
      <c r="C453">
        <v>22.00731</v>
      </c>
    </row>
    <row r="454" spans="1:3" x14ac:dyDescent="0.2">
      <c r="A454">
        <v>3.40361</v>
      </c>
      <c r="B454">
        <v>10.409800000000001</v>
      </c>
      <c r="C454">
        <v>21.68806</v>
      </c>
    </row>
    <row r="455" spans="1:3" x14ac:dyDescent="0.2">
      <c r="A455">
        <v>3.4111400000000001</v>
      </c>
      <c r="B455">
        <v>10.402839999999999</v>
      </c>
      <c r="C455">
        <v>21.429649999999999</v>
      </c>
    </row>
    <row r="456" spans="1:3" x14ac:dyDescent="0.2">
      <c r="A456">
        <v>3.4186700000000001</v>
      </c>
      <c r="B456">
        <v>10.398669999999999</v>
      </c>
      <c r="C456">
        <v>21.137219999999999</v>
      </c>
    </row>
    <row r="457" spans="1:3" x14ac:dyDescent="0.2">
      <c r="A457">
        <v>3.4262000000000001</v>
      </c>
      <c r="B457">
        <v>10.391719999999999</v>
      </c>
      <c r="C457">
        <v>20.923919999999999</v>
      </c>
    </row>
    <row r="458" spans="1:3" x14ac:dyDescent="0.2">
      <c r="A458">
        <v>3.4337300000000002</v>
      </c>
      <c r="B458">
        <v>10.38753</v>
      </c>
      <c r="C458">
        <v>20.668990000000001</v>
      </c>
    </row>
    <row r="459" spans="1:3" x14ac:dyDescent="0.2">
      <c r="A459">
        <v>3.4412699999999998</v>
      </c>
      <c r="B459">
        <v>10.380599999999999</v>
      </c>
      <c r="C459">
        <v>20.482810000000001</v>
      </c>
    </row>
    <row r="460" spans="1:3" x14ac:dyDescent="0.2">
      <c r="A460">
        <v>3.4487999999999999</v>
      </c>
      <c r="B460">
        <v>10.3764</v>
      </c>
      <c r="C460">
        <v>20.264299999999999</v>
      </c>
    </row>
    <row r="461" spans="1:3" x14ac:dyDescent="0.2">
      <c r="A461">
        <v>3.4563299999999999</v>
      </c>
      <c r="B461">
        <v>10.36947</v>
      </c>
      <c r="C461">
        <v>20.06785</v>
      </c>
    </row>
    <row r="462" spans="1:3" x14ac:dyDescent="0.2">
      <c r="A462">
        <v>3.4638599999999999</v>
      </c>
      <c r="B462">
        <v>10.365259999999999</v>
      </c>
      <c r="C462">
        <v>19.886289999999999</v>
      </c>
    </row>
    <row r="463" spans="1:3" x14ac:dyDescent="0.2">
      <c r="A463">
        <v>3.47139</v>
      </c>
      <c r="B463">
        <v>10.35835</v>
      </c>
      <c r="C463">
        <v>19.709070000000001</v>
      </c>
    </row>
    <row r="464" spans="1:3" x14ac:dyDescent="0.2">
      <c r="A464">
        <v>3.47892</v>
      </c>
      <c r="B464">
        <v>10.35413</v>
      </c>
      <c r="C464">
        <v>19.52552</v>
      </c>
    </row>
    <row r="465" spans="1:3" x14ac:dyDescent="0.2">
      <c r="A465">
        <v>3.48645</v>
      </c>
      <c r="B465">
        <v>10.34722</v>
      </c>
      <c r="C465">
        <v>19.388030000000001</v>
      </c>
    </row>
    <row r="466" spans="1:3" x14ac:dyDescent="0.2">
      <c r="A466">
        <v>3.4939800000000001</v>
      </c>
      <c r="B466">
        <v>10.34299</v>
      </c>
      <c r="C466">
        <v>19.217469999999999</v>
      </c>
    </row>
    <row r="467" spans="1:3" x14ac:dyDescent="0.2">
      <c r="A467">
        <v>3.5015100000000001</v>
      </c>
      <c r="B467">
        <v>10.3361</v>
      </c>
      <c r="C467">
        <v>19.092089999999999</v>
      </c>
    </row>
    <row r="468" spans="1:3" x14ac:dyDescent="0.2">
      <c r="A468">
        <v>3.5090400000000002</v>
      </c>
      <c r="B468">
        <v>10.331860000000001</v>
      </c>
      <c r="C468">
        <v>18.927389999999999</v>
      </c>
    </row>
    <row r="469" spans="1:3" x14ac:dyDescent="0.2">
      <c r="A469">
        <v>3.5165700000000002</v>
      </c>
      <c r="B469">
        <v>10.32497</v>
      </c>
      <c r="C469">
        <v>18.806339999999999</v>
      </c>
    </row>
    <row r="470" spans="1:3" x14ac:dyDescent="0.2">
      <c r="A470">
        <v>3.5240999999999998</v>
      </c>
      <c r="B470">
        <v>10.32072</v>
      </c>
      <c r="C470">
        <v>18.649650000000001</v>
      </c>
    </row>
    <row r="471" spans="1:3" x14ac:dyDescent="0.2">
      <c r="A471">
        <v>3.5316299999999998</v>
      </c>
      <c r="B471">
        <v>10.31385</v>
      </c>
      <c r="C471">
        <v>18.535630000000001</v>
      </c>
    </row>
    <row r="472" spans="1:3" x14ac:dyDescent="0.2">
      <c r="A472">
        <v>3.5391599999999999</v>
      </c>
      <c r="B472">
        <v>10.30959</v>
      </c>
      <c r="C472">
        <v>18.387899999999998</v>
      </c>
    </row>
    <row r="473" spans="1:3" x14ac:dyDescent="0.2">
      <c r="A473">
        <v>3.5466899999999999</v>
      </c>
      <c r="B473">
        <v>10.302720000000001</v>
      </c>
      <c r="C473">
        <v>18.280999999999999</v>
      </c>
    </row>
    <row r="474" spans="1:3" x14ac:dyDescent="0.2">
      <c r="A474">
        <v>3.5542199999999999</v>
      </c>
      <c r="B474">
        <v>10.298450000000001</v>
      </c>
      <c r="C474">
        <v>18.121279999999999</v>
      </c>
    </row>
    <row r="475" spans="1:3" x14ac:dyDescent="0.2">
      <c r="A475">
        <v>3.56175</v>
      </c>
      <c r="B475">
        <v>10.291600000000001</v>
      </c>
      <c r="C475">
        <v>18.02355</v>
      </c>
    </row>
    <row r="476" spans="1:3" x14ac:dyDescent="0.2">
      <c r="A476">
        <v>3.56928</v>
      </c>
      <c r="B476">
        <v>10.287319999999999</v>
      </c>
      <c r="C476">
        <v>17.88795</v>
      </c>
    </row>
    <row r="477" spans="1:3" x14ac:dyDescent="0.2">
      <c r="A477">
        <v>3.57681</v>
      </c>
      <c r="B477">
        <v>10.280469999999999</v>
      </c>
      <c r="C477">
        <v>17.790690000000001</v>
      </c>
    </row>
    <row r="478" spans="1:3" x14ac:dyDescent="0.2">
      <c r="A478">
        <v>3.5843400000000001</v>
      </c>
      <c r="B478">
        <v>10.27618</v>
      </c>
      <c r="C478">
        <v>17.655349999999999</v>
      </c>
    </row>
    <row r="479" spans="1:3" x14ac:dyDescent="0.2">
      <c r="A479">
        <v>3.5918700000000001</v>
      </c>
      <c r="B479">
        <v>10.269349999999999</v>
      </c>
      <c r="C479">
        <v>17.580089999999998</v>
      </c>
    </row>
    <row r="480" spans="1:3" x14ac:dyDescent="0.2">
      <c r="A480">
        <v>3.5994000000000002</v>
      </c>
      <c r="B480">
        <v>10.26505</v>
      </c>
      <c r="C480">
        <v>17.459119999999999</v>
      </c>
    </row>
    <row r="481" spans="1:3" x14ac:dyDescent="0.2">
      <c r="A481">
        <v>3.6069300000000002</v>
      </c>
      <c r="B481">
        <v>10.258229999999999</v>
      </c>
      <c r="C481">
        <v>17.368459999999999</v>
      </c>
    </row>
    <row r="482" spans="1:3" x14ac:dyDescent="0.2">
      <c r="A482">
        <v>3.6144599999999998</v>
      </c>
      <c r="B482">
        <v>10.253909999999999</v>
      </c>
      <c r="C482">
        <v>17.275559999999999</v>
      </c>
    </row>
    <row r="483" spans="1:3" x14ac:dyDescent="0.2">
      <c r="A483">
        <v>3.6219899999999998</v>
      </c>
      <c r="B483">
        <v>31.714089999999999</v>
      </c>
      <c r="C483">
        <v>20.670339999999999</v>
      </c>
    </row>
    <row r="484" spans="1:3" x14ac:dyDescent="0.2">
      <c r="A484">
        <v>3.6295199999999999</v>
      </c>
      <c r="B484">
        <v>59.267940000000003</v>
      </c>
      <c r="C484">
        <v>27.89922</v>
      </c>
    </row>
    <row r="485" spans="1:3" x14ac:dyDescent="0.2">
      <c r="A485">
        <v>3.6370499999999999</v>
      </c>
      <c r="B485">
        <v>81.2714</v>
      </c>
      <c r="C485">
        <v>37.71613</v>
      </c>
    </row>
    <row r="486" spans="1:3" x14ac:dyDescent="0.2">
      <c r="A486">
        <v>3.6445799999999999</v>
      </c>
      <c r="B486">
        <v>81.275450000000006</v>
      </c>
      <c r="C486">
        <v>46.752719999999997</v>
      </c>
    </row>
    <row r="487" spans="1:3" x14ac:dyDescent="0.2">
      <c r="A487">
        <v>3.65211</v>
      </c>
      <c r="B487">
        <v>81.282520000000005</v>
      </c>
      <c r="C487">
        <v>53.187220000000003</v>
      </c>
    </row>
    <row r="488" spans="1:3" x14ac:dyDescent="0.2">
      <c r="A488">
        <v>3.65964</v>
      </c>
      <c r="B488">
        <v>81.286580000000001</v>
      </c>
      <c r="C488">
        <v>57.510190000000001</v>
      </c>
    </row>
    <row r="489" spans="1:3" x14ac:dyDescent="0.2">
      <c r="A489">
        <v>3.66717</v>
      </c>
      <c r="B489">
        <v>81.293629999999993</v>
      </c>
      <c r="C489">
        <v>60.138860000000001</v>
      </c>
    </row>
    <row r="490" spans="1:3" x14ac:dyDescent="0.2">
      <c r="A490">
        <v>3.6747000000000001</v>
      </c>
      <c r="B490">
        <v>81.297700000000006</v>
      </c>
      <c r="C490">
        <v>61.745840000000001</v>
      </c>
    </row>
    <row r="491" spans="1:3" x14ac:dyDescent="0.2">
      <c r="A491">
        <v>3.6822300000000001</v>
      </c>
      <c r="B491">
        <v>81.304739999999995</v>
      </c>
      <c r="C491">
        <v>62.95664</v>
      </c>
    </row>
    <row r="492" spans="1:3" x14ac:dyDescent="0.2">
      <c r="A492">
        <v>3.6897600000000002</v>
      </c>
      <c r="B492">
        <v>81.30883</v>
      </c>
      <c r="C492">
        <v>63.934330000000003</v>
      </c>
    </row>
    <row r="493" spans="1:3" x14ac:dyDescent="0.2">
      <c r="A493">
        <v>3.6972900000000002</v>
      </c>
      <c r="B493">
        <v>81.315849999999998</v>
      </c>
      <c r="C493">
        <v>64.738640000000004</v>
      </c>
    </row>
    <row r="494" spans="1:3" x14ac:dyDescent="0.2">
      <c r="A494">
        <v>3.7048199999999998</v>
      </c>
      <c r="B494">
        <v>81.319950000000006</v>
      </c>
      <c r="C494">
        <v>65.463059999999999</v>
      </c>
    </row>
    <row r="495" spans="1:3" x14ac:dyDescent="0.2">
      <c r="A495">
        <v>3.7123499999999998</v>
      </c>
      <c r="B495">
        <v>81.326970000000003</v>
      </c>
      <c r="C495">
        <v>66.074579999999997</v>
      </c>
    </row>
    <row r="496" spans="1:3" x14ac:dyDescent="0.2">
      <c r="A496">
        <v>3.7198799999999999</v>
      </c>
      <c r="B496">
        <v>81.33108</v>
      </c>
      <c r="C496">
        <v>66.630870000000002</v>
      </c>
    </row>
    <row r="497" spans="1:3" x14ac:dyDescent="0.2">
      <c r="A497">
        <v>3.7274099999999999</v>
      </c>
      <c r="B497">
        <v>81.338080000000005</v>
      </c>
      <c r="C497">
        <v>67.131839999999997</v>
      </c>
    </row>
    <row r="498" spans="1:3" x14ac:dyDescent="0.2">
      <c r="A498">
        <v>3.7349399999999999</v>
      </c>
      <c r="B498">
        <v>81.342200000000005</v>
      </c>
      <c r="C498">
        <v>67.573999999999998</v>
      </c>
    </row>
    <row r="499" spans="1:3" x14ac:dyDescent="0.2">
      <c r="A499">
        <v>3.74247</v>
      </c>
      <c r="B499">
        <v>81.349189999999993</v>
      </c>
      <c r="C499">
        <v>67.995379999999997</v>
      </c>
    </row>
    <row r="500" spans="1:3" x14ac:dyDescent="0.2">
      <c r="A500">
        <v>3.75</v>
      </c>
      <c r="B500">
        <v>81.35333</v>
      </c>
      <c r="C500">
        <v>68.365279999999998</v>
      </c>
    </row>
    <row r="501" spans="1:3" x14ac:dyDescent="0.2">
      <c r="A501">
        <v>3.75753</v>
      </c>
      <c r="B501">
        <v>81.360309999999998</v>
      </c>
      <c r="C501">
        <v>68.739900000000006</v>
      </c>
    </row>
    <row r="502" spans="1:3" x14ac:dyDescent="0.2">
      <c r="A502">
        <v>3.7650600000000001</v>
      </c>
      <c r="B502">
        <v>81.364450000000005</v>
      </c>
      <c r="C502">
        <v>69.038169999999994</v>
      </c>
    </row>
    <row r="503" spans="1:3" x14ac:dyDescent="0.2">
      <c r="A503">
        <v>3.7725900000000001</v>
      </c>
      <c r="B503">
        <v>81.371420000000001</v>
      </c>
      <c r="C503">
        <v>69.364519999999999</v>
      </c>
    </row>
    <row r="504" spans="1:3" x14ac:dyDescent="0.2">
      <c r="A504">
        <v>3.7801200000000001</v>
      </c>
      <c r="B504">
        <v>81.375579999999999</v>
      </c>
      <c r="C504">
        <v>69.631159999999994</v>
      </c>
    </row>
    <row r="505" spans="1:3" x14ac:dyDescent="0.2">
      <c r="A505">
        <v>3.7876500000000002</v>
      </c>
      <c r="B505">
        <v>81.382540000000006</v>
      </c>
      <c r="C505">
        <v>69.912379999999999</v>
      </c>
    </row>
    <row r="506" spans="1:3" x14ac:dyDescent="0.2">
      <c r="A506">
        <v>3.7951800000000002</v>
      </c>
      <c r="B506">
        <v>81.386700000000005</v>
      </c>
      <c r="C506">
        <v>70.15643</v>
      </c>
    </row>
    <row r="507" spans="1:3" x14ac:dyDescent="0.2">
      <c r="A507">
        <v>3.8027099999999998</v>
      </c>
      <c r="B507">
        <v>81.393649999999994</v>
      </c>
      <c r="C507">
        <v>70.385080000000002</v>
      </c>
    </row>
    <row r="508" spans="1:3" x14ac:dyDescent="0.2">
      <c r="A508">
        <v>3.8102399999999998</v>
      </c>
      <c r="B508">
        <v>81.397829999999999</v>
      </c>
      <c r="C508">
        <v>70.595320000000001</v>
      </c>
    </row>
    <row r="509" spans="1:3" x14ac:dyDescent="0.2">
      <c r="A509">
        <v>3.8177699999999999</v>
      </c>
      <c r="B509">
        <v>81.404759999999996</v>
      </c>
      <c r="C509">
        <v>70.825209999999998</v>
      </c>
    </row>
    <row r="510" spans="1:3" x14ac:dyDescent="0.2">
      <c r="A510">
        <v>3.8252999999999999</v>
      </c>
      <c r="B510">
        <v>81.408959999999993</v>
      </c>
      <c r="C510">
        <v>71.003900000000002</v>
      </c>
    </row>
    <row r="511" spans="1:3" x14ac:dyDescent="0.2">
      <c r="A511">
        <v>3.83283</v>
      </c>
      <c r="B511">
        <v>81.415880000000001</v>
      </c>
      <c r="C511">
        <v>71.211119999999994</v>
      </c>
    </row>
    <row r="512" spans="1:3" x14ac:dyDescent="0.2">
      <c r="A512">
        <v>3.84036</v>
      </c>
      <c r="B512">
        <v>81.420079999999999</v>
      </c>
      <c r="C512">
        <v>71.388270000000006</v>
      </c>
    </row>
    <row r="513" spans="1:3" x14ac:dyDescent="0.2">
      <c r="A513">
        <v>3.84789</v>
      </c>
      <c r="B513">
        <v>81.426990000000004</v>
      </c>
      <c r="C513">
        <v>71.559240000000003</v>
      </c>
    </row>
    <row r="514" spans="1:3" x14ac:dyDescent="0.2">
      <c r="A514">
        <v>3.8554200000000001</v>
      </c>
      <c r="B514">
        <v>81.431209999999993</v>
      </c>
      <c r="C514">
        <v>71.721170000000001</v>
      </c>
    </row>
    <row r="515" spans="1:3" x14ac:dyDescent="0.2">
      <c r="A515">
        <v>3.8629500000000001</v>
      </c>
      <c r="B515">
        <v>81.438100000000006</v>
      </c>
      <c r="C515">
        <v>71.877600000000001</v>
      </c>
    </row>
    <row r="516" spans="1:3" x14ac:dyDescent="0.2">
      <c r="A516">
        <v>3.8704800000000001</v>
      </c>
      <c r="B516">
        <v>81.442329999999998</v>
      </c>
      <c r="C516">
        <v>72.032510000000002</v>
      </c>
    </row>
    <row r="517" spans="1:3" x14ac:dyDescent="0.2">
      <c r="A517">
        <v>3.8780100000000002</v>
      </c>
      <c r="B517">
        <v>81.449219999999997</v>
      </c>
      <c r="C517">
        <v>72.182100000000005</v>
      </c>
    </row>
    <row r="518" spans="1:3" x14ac:dyDescent="0.2">
      <c r="A518">
        <v>3.8855400000000002</v>
      </c>
      <c r="B518">
        <v>81.453460000000007</v>
      </c>
      <c r="C518">
        <v>72.32929</v>
      </c>
    </row>
    <row r="519" spans="1:3" x14ac:dyDescent="0.2">
      <c r="A519">
        <v>3.8930699999999998</v>
      </c>
      <c r="B519">
        <v>81.460329999999999</v>
      </c>
      <c r="C519">
        <v>72.470070000000007</v>
      </c>
    </row>
    <row r="520" spans="1:3" x14ac:dyDescent="0.2">
      <c r="A520">
        <v>3.9005999999999998</v>
      </c>
      <c r="B520">
        <v>81.464579999999998</v>
      </c>
      <c r="C520">
        <v>72.608710000000002</v>
      </c>
    </row>
    <row r="521" spans="1:3" x14ac:dyDescent="0.2">
      <c r="A521">
        <v>3.9081299999999999</v>
      </c>
      <c r="B521">
        <v>81.471440000000001</v>
      </c>
      <c r="C521">
        <v>72.760509999999996</v>
      </c>
    </row>
    <row r="522" spans="1:3" x14ac:dyDescent="0.2">
      <c r="A522">
        <v>3.9156599999999999</v>
      </c>
      <c r="B522">
        <v>81.475710000000007</v>
      </c>
      <c r="C522">
        <v>72.885930000000002</v>
      </c>
    </row>
    <row r="523" spans="1:3" x14ac:dyDescent="0.2">
      <c r="A523">
        <v>3.92319</v>
      </c>
      <c r="B523">
        <v>81.482560000000007</v>
      </c>
      <c r="C523">
        <v>73.02955</v>
      </c>
    </row>
    <row r="524" spans="1:3" x14ac:dyDescent="0.2">
      <c r="A524">
        <v>3.93072</v>
      </c>
      <c r="B524">
        <v>81.486829999999998</v>
      </c>
      <c r="C524">
        <v>73.134309999999999</v>
      </c>
    </row>
    <row r="525" spans="1:3" x14ac:dyDescent="0.2">
      <c r="A525">
        <v>3.93825</v>
      </c>
      <c r="B525">
        <v>81.493669999999995</v>
      </c>
      <c r="C525">
        <v>73.274060000000006</v>
      </c>
    </row>
    <row r="526" spans="1:3" x14ac:dyDescent="0.2">
      <c r="A526">
        <v>3.9457800000000001</v>
      </c>
      <c r="B526">
        <v>81.497960000000006</v>
      </c>
      <c r="C526">
        <v>73.378159999999994</v>
      </c>
    </row>
    <row r="527" spans="1:3" x14ac:dyDescent="0.2">
      <c r="A527">
        <v>3.9533100000000001</v>
      </c>
      <c r="B527">
        <v>81.504779999999997</v>
      </c>
      <c r="C527">
        <v>73.498279999999994</v>
      </c>
    </row>
    <row r="528" spans="1:3" x14ac:dyDescent="0.2">
      <c r="A528">
        <v>3.9608400000000001</v>
      </c>
      <c r="B528">
        <v>81.509079999999997</v>
      </c>
      <c r="C528">
        <v>73.588419999999999</v>
      </c>
    </row>
    <row r="529" spans="1:3" x14ac:dyDescent="0.2">
      <c r="A529">
        <v>3.9683700000000002</v>
      </c>
      <c r="B529">
        <v>81.515900000000002</v>
      </c>
      <c r="C529">
        <v>73.718419999999995</v>
      </c>
    </row>
    <row r="530" spans="1:3" x14ac:dyDescent="0.2">
      <c r="A530">
        <v>3.9759000000000002</v>
      </c>
      <c r="B530">
        <v>81.520210000000006</v>
      </c>
      <c r="C530">
        <v>73.786280000000005</v>
      </c>
    </row>
    <row r="531" spans="1:3" x14ac:dyDescent="0.2">
      <c r="A531">
        <v>3.9834299999999998</v>
      </c>
      <c r="B531">
        <v>60.198140000000002</v>
      </c>
      <c r="C531">
        <v>71.005650000000003</v>
      </c>
    </row>
    <row r="532" spans="1:3" x14ac:dyDescent="0.2">
      <c r="A532">
        <v>3.9909599999999998</v>
      </c>
      <c r="B532">
        <v>32.816029999999998</v>
      </c>
      <c r="C532">
        <v>64.683310000000006</v>
      </c>
    </row>
    <row r="533" spans="1:3" x14ac:dyDescent="0.2">
      <c r="A533">
        <v>3.9984899999999999</v>
      </c>
      <c r="B533">
        <v>10.95138</v>
      </c>
      <c r="C533">
        <v>56.10642</v>
      </c>
    </row>
    <row r="534" spans="1:3" x14ac:dyDescent="0.2">
      <c r="A534">
        <v>4.0060200000000004</v>
      </c>
      <c r="B534">
        <v>10.94736</v>
      </c>
      <c r="C534">
        <v>47.717500000000001</v>
      </c>
    </row>
    <row r="535" spans="1:3" x14ac:dyDescent="0.2">
      <c r="A535">
        <v>4.0135500000000004</v>
      </c>
      <c r="B535">
        <v>10.94028</v>
      </c>
      <c r="C535">
        <v>41.38241</v>
      </c>
    </row>
    <row r="536" spans="1:3" x14ac:dyDescent="0.2">
      <c r="A536">
        <v>4.0210800000000004</v>
      </c>
      <c r="B536">
        <v>10.93624</v>
      </c>
      <c r="C536">
        <v>36.859139999999996</v>
      </c>
    </row>
    <row r="537" spans="1:3" x14ac:dyDescent="0.2">
      <c r="A537">
        <v>4.0286099999999996</v>
      </c>
      <c r="B537">
        <v>10.929180000000001</v>
      </c>
      <c r="C537">
        <v>33.929859999999998</v>
      </c>
    </row>
    <row r="538" spans="1:3" x14ac:dyDescent="0.2">
      <c r="A538">
        <v>4.0361399999999996</v>
      </c>
      <c r="B538">
        <v>10.925129999999999</v>
      </c>
      <c r="C538">
        <v>32.105820000000001</v>
      </c>
    </row>
    <row r="539" spans="1:3" x14ac:dyDescent="0.2">
      <c r="A539">
        <v>4.0436699999999997</v>
      </c>
      <c r="B539">
        <v>10.91808</v>
      </c>
      <c r="C539">
        <v>30.79278</v>
      </c>
    </row>
    <row r="540" spans="1:3" x14ac:dyDescent="0.2">
      <c r="A540">
        <v>4.0511999999999997</v>
      </c>
      <c r="B540">
        <v>10.914009999999999</v>
      </c>
      <c r="C540">
        <v>29.76961</v>
      </c>
    </row>
    <row r="541" spans="1:3" x14ac:dyDescent="0.2">
      <c r="A541">
        <v>4.0587299999999997</v>
      </c>
      <c r="B541">
        <v>10.906969999999999</v>
      </c>
      <c r="C541">
        <v>28.897040000000001</v>
      </c>
    </row>
    <row r="542" spans="1:3" x14ac:dyDescent="0.2">
      <c r="A542">
        <v>4.0662700000000003</v>
      </c>
      <c r="B542">
        <v>10.902900000000001</v>
      </c>
      <c r="C542">
        <v>28.14911</v>
      </c>
    </row>
    <row r="543" spans="1:3" x14ac:dyDescent="0.2">
      <c r="A543">
        <v>4.0738000000000003</v>
      </c>
      <c r="B543">
        <v>10.89587</v>
      </c>
      <c r="C543">
        <v>27.478860000000001</v>
      </c>
    </row>
    <row r="544" spans="1:3" x14ac:dyDescent="0.2">
      <c r="A544">
        <v>4.0813300000000003</v>
      </c>
      <c r="B544">
        <v>10.89179</v>
      </c>
      <c r="C544">
        <v>26.917190000000002</v>
      </c>
    </row>
    <row r="545" spans="1:3" x14ac:dyDescent="0.2">
      <c r="A545">
        <v>4.0888600000000004</v>
      </c>
      <c r="B545">
        <v>10.88477</v>
      </c>
      <c r="C545">
        <v>26.363569999999999</v>
      </c>
    </row>
    <row r="546" spans="1:3" x14ac:dyDescent="0.2">
      <c r="A546">
        <v>4.0963900000000004</v>
      </c>
      <c r="B546">
        <v>10.88067</v>
      </c>
      <c r="C546">
        <v>25.918289999999999</v>
      </c>
    </row>
    <row r="547" spans="1:3" x14ac:dyDescent="0.2">
      <c r="A547">
        <v>4.1039199999999996</v>
      </c>
      <c r="B547">
        <v>10.873670000000001</v>
      </c>
      <c r="C547">
        <v>25.464310000000001</v>
      </c>
    </row>
    <row r="548" spans="1:3" x14ac:dyDescent="0.2">
      <c r="A548">
        <v>4.1114499999999996</v>
      </c>
      <c r="B548">
        <v>10.86956</v>
      </c>
      <c r="C548">
        <v>25.07798</v>
      </c>
    </row>
    <row r="549" spans="1:3" x14ac:dyDescent="0.2">
      <c r="A549">
        <v>4.1189799999999996</v>
      </c>
      <c r="B549">
        <v>10.86257</v>
      </c>
      <c r="C549">
        <v>24.672450000000001</v>
      </c>
    </row>
    <row r="550" spans="1:3" x14ac:dyDescent="0.2">
      <c r="A550">
        <v>4.1265099999999997</v>
      </c>
      <c r="B550">
        <v>10.85844</v>
      </c>
      <c r="C550">
        <v>24.35547</v>
      </c>
    </row>
    <row r="551" spans="1:3" x14ac:dyDescent="0.2">
      <c r="A551">
        <v>4.1340399999999997</v>
      </c>
      <c r="B551">
        <v>10.851470000000001</v>
      </c>
      <c r="C551">
        <v>24.000969999999999</v>
      </c>
    </row>
    <row r="552" spans="1:3" x14ac:dyDescent="0.2">
      <c r="A552">
        <v>4.1415699999999998</v>
      </c>
      <c r="B552">
        <v>10.847329999999999</v>
      </c>
      <c r="C552">
        <v>23.706219999999998</v>
      </c>
    </row>
    <row r="553" spans="1:3" x14ac:dyDescent="0.2">
      <c r="A553">
        <v>4.1490999999999998</v>
      </c>
      <c r="B553">
        <v>10.84036</v>
      </c>
      <c r="C553">
        <v>23.4162</v>
      </c>
    </row>
    <row r="554" spans="1:3" x14ac:dyDescent="0.2">
      <c r="A554">
        <v>4.1566299999999998</v>
      </c>
      <c r="B554">
        <v>10.836209999999999</v>
      </c>
      <c r="C554">
        <v>23.145969999999998</v>
      </c>
    </row>
    <row r="555" spans="1:3" x14ac:dyDescent="0.2">
      <c r="A555">
        <v>4.1641599999999999</v>
      </c>
      <c r="B555">
        <v>10.82926</v>
      </c>
      <c r="C555">
        <v>22.90551</v>
      </c>
    </row>
    <row r="556" spans="1:3" x14ac:dyDescent="0.2">
      <c r="A556">
        <v>4.1716899999999999</v>
      </c>
      <c r="B556">
        <v>10.825100000000001</v>
      </c>
      <c r="C556">
        <v>22.67061</v>
      </c>
    </row>
    <row r="557" spans="1:3" x14ac:dyDescent="0.2">
      <c r="A557">
        <v>4.1792199999999999</v>
      </c>
      <c r="B557">
        <v>10.818160000000001</v>
      </c>
      <c r="C557">
        <v>22.436240000000002</v>
      </c>
    </row>
    <row r="558" spans="1:3" x14ac:dyDescent="0.2">
      <c r="A558">
        <v>4.18675</v>
      </c>
      <c r="B558">
        <v>10.813980000000001</v>
      </c>
      <c r="C558">
        <v>22.230070000000001</v>
      </c>
    </row>
    <row r="559" spans="1:3" x14ac:dyDescent="0.2">
      <c r="A559">
        <v>4.19428</v>
      </c>
      <c r="B559">
        <v>10.80706</v>
      </c>
      <c r="C559">
        <v>22.020340000000001</v>
      </c>
    </row>
    <row r="560" spans="1:3" x14ac:dyDescent="0.2">
      <c r="A560">
        <v>4.20181</v>
      </c>
      <c r="B560">
        <v>10.80287</v>
      </c>
      <c r="C560">
        <v>21.819559999999999</v>
      </c>
    </row>
    <row r="561" spans="1:3" x14ac:dyDescent="0.2">
      <c r="A561">
        <v>4.2093400000000001</v>
      </c>
      <c r="B561">
        <v>10.795959999999999</v>
      </c>
      <c r="C561">
        <v>21.642990000000001</v>
      </c>
    </row>
    <row r="562" spans="1:3" x14ac:dyDescent="0.2">
      <c r="A562">
        <v>4.2168700000000001</v>
      </c>
      <c r="B562">
        <v>10.79175</v>
      </c>
      <c r="C562">
        <v>21.459599999999998</v>
      </c>
    </row>
    <row r="563" spans="1:3" x14ac:dyDescent="0.2">
      <c r="A563">
        <v>4.2244000000000002</v>
      </c>
      <c r="B563">
        <v>10.78485</v>
      </c>
      <c r="C563">
        <v>21.28181</v>
      </c>
    </row>
    <row r="564" spans="1:3" x14ac:dyDescent="0.2">
      <c r="A564">
        <v>4.2319300000000002</v>
      </c>
      <c r="B564">
        <v>10.78064</v>
      </c>
      <c r="C564">
        <v>21.127700000000001</v>
      </c>
    </row>
    <row r="565" spans="1:3" x14ac:dyDescent="0.2">
      <c r="A565">
        <v>4.2394600000000002</v>
      </c>
      <c r="B565">
        <v>10.77375</v>
      </c>
      <c r="C565">
        <v>20.957699999999999</v>
      </c>
    </row>
    <row r="566" spans="1:3" x14ac:dyDescent="0.2">
      <c r="A566">
        <v>4.2469900000000003</v>
      </c>
      <c r="B566">
        <v>10.76952</v>
      </c>
      <c r="C566">
        <v>20.811720000000001</v>
      </c>
    </row>
    <row r="567" spans="1:3" x14ac:dyDescent="0.2">
      <c r="A567">
        <v>4.2545200000000003</v>
      </c>
      <c r="B567">
        <v>10.762650000000001</v>
      </c>
      <c r="C567">
        <v>20.65108</v>
      </c>
    </row>
    <row r="568" spans="1:3" x14ac:dyDescent="0.2">
      <c r="A568">
        <v>4.2620500000000003</v>
      </c>
      <c r="B568">
        <v>10.75841</v>
      </c>
      <c r="C568">
        <v>20.514040000000001</v>
      </c>
    </row>
    <row r="569" spans="1:3" x14ac:dyDescent="0.2">
      <c r="A569">
        <v>4.2695800000000004</v>
      </c>
      <c r="B569">
        <v>10.75155</v>
      </c>
      <c r="C569">
        <v>20.346350000000001</v>
      </c>
    </row>
    <row r="570" spans="1:3" x14ac:dyDescent="0.2">
      <c r="A570">
        <v>4.2771100000000004</v>
      </c>
      <c r="B570">
        <v>10.74729</v>
      </c>
      <c r="C570">
        <v>20.220230000000001</v>
      </c>
    </row>
    <row r="571" spans="1:3" x14ac:dyDescent="0.2">
      <c r="A571">
        <v>4.2846399999999996</v>
      </c>
      <c r="B571">
        <v>10.740449999999999</v>
      </c>
      <c r="C571">
        <v>20.061440000000001</v>
      </c>
    </row>
    <row r="572" spans="1:3" x14ac:dyDescent="0.2">
      <c r="A572">
        <v>4.2921699999999996</v>
      </c>
      <c r="B572">
        <v>10.736179999999999</v>
      </c>
      <c r="C572">
        <v>19.953939999999999</v>
      </c>
    </row>
    <row r="573" spans="1:3" x14ac:dyDescent="0.2">
      <c r="A573">
        <v>4.2996999999999996</v>
      </c>
      <c r="B573">
        <v>10.72935</v>
      </c>
      <c r="C573">
        <v>19.801400000000001</v>
      </c>
    </row>
    <row r="574" spans="1:3" x14ac:dyDescent="0.2">
      <c r="A574">
        <v>4.3072299999999997</v>
      </c>
      <c r="B574">
        <v>10.725070000000001</v>
      </c>
      <c r="C574">
        <v>19.695060000000002</v>
      </c>
    </row>
    <row r="575" spans="1:3" x14ac:dyDescent="0.2">
      <c r="A575">
        <v>4.3147599999999997</v>
      </c>
      <c r="B575">
        <v>10.71824</v>
      </c>
      <c r="C575">
        <v>19.559650000000001</v>
      </c>
    </row>
    <row r="576" spans="1:3" x14ac:dyDescent="0.2">
      <c r="A576">
        <v>4.3222899999999997</v>
      </c>
      <c r="B576">
        <v>10.713950000000001</v>
      </c>
      <c r="C576">
        <v>19.449950000000001</v>
      </c>
    </row>
    <row r="577" spans="1:3" x14ac:dyDescent="0.2">
      <c r="A577">
        <v>4.3298199999999998</v>
      </c>
      <c r="B577">
        <v>10.707140000000001</v>
      </c>
      <c r="C577">
        <v>19.327179999999998</v>
      </c>
    </row>
    <row r="578" spans="1:3" x14ac:dyDescent="0.2">
      <c r="A578">
        <v>4.3373499999999998</v>
      </c>
      <c r="B578">
        <v>10.70284</v>
      </c>
      <c r="C578">
        <v>19.235900000000001</v>
      </c>
    </row>
    <row r="579" spans="1:3" x14ac:dyDescent="0.2">
      <c r="A579">
        <v>4.3448799999999999</v>
      </c>
      <c r="B579">
        <v>31.888539999999999</v>
      </c>
      <c r="C579">
        <v>21.545719999999999</v>
      </c>
    </row>
    <row r="580" spans="1:3" x14ac:dyDescent="0.2">
      <c r="A580">
        <v>4.3524099999999999</v>
      </c>
      <c r="B580">
        <v>59.101050000000001</v>
      </c>
      <c r="C580">
        <v>27.037210000000002</v>
      </c>
    </row>
    <row r="581" spans="1:3" x14ac:dyDescent="0.2">
      <c r="A581">
        <v>4.3599399999999999</v>
      </c>
      <c r="B581">
        <v>80.828630000000004</v>
      </c>
      <c r="C581">
        <v>34.60942</v>
      </c>
    </row>
    <row r="582" spans="1:3" x14ac:dyDescent="0.2">
      <c r="A582">
        <v>4.36747</v>
      </c>
      <c r="B582">
        <v>80.832629999999995</v>
      </c>
      <c r="C582">
        <v>42.261220000000002</v>
      </c>
    </row>
    <row r="583" spans="1:3" x14ac:dyDescent="0.2">
      <c r="A583">
        <v>4.375</v>
      </c>
      <c r="B583">
        <v>80.83972</v>
      </c>
      <c r="C583">
        <v>48.427030000000002</v>
      </c>
    </row>
    <row r="584" spans="1:3" x14ac:dyDescent="0.2">
      <c r="A584">
        <v>4.38253</v>
      </c>
      <c r="B584">
        <v>80.843729999999994</v>
      </c>
      <c r="C584">
        <v>53.009950000000003</v>
      </c>
    </row>
    <row r="585" spans="1:3" x14ac:dyDescent="0.2">
      <c r="A585">
        <v>4.3900600000000001</v>
      </c>
      <c r="B585">
        <v>80.850809999999996</v>
      </c>
      <c r="C585">
        <v>56.15204</v>
      </c>
    </row>
    <row r="586" spans="1:3" x14ac:dyDescent="0.2">
      <c r="A586">
        <v>4.3975900000000001</v>
      </c>
      <c r="B586">
        <v>80.854839999999996</v>
      </c>
      <c r="C586">
        <v>58.205950000000001</v>
      </c>
    </row>
    <row r="587" spans="1:3" x14ac:dyDescent="0.2">
      <c r="A587">
        <v>4.4051200000000001</v>
      </c>
      <c r="B587">
        <v>80.861900000000006</v>
      </c>
      <c r="C587">
        <v>59.642870000000002</v>
      </c>
    </row>
    <row r="588" spans="1:3" x14ac:dyDescent="0.2">
      <c r="A588">
        <v>4.4126500000000002</v>
      </c>
      <c r="B588">
        <v>80.865939999999995</v>
      </c>
      <c r="C588">
        <v>60.706940000000003</v>
      </c>
    </row>
    <row r="589" spans="1:3" x14ac:dyDescent="0.2">
      <c r="A589">
        <v>4.4201800000000002</v>
      </c>
      <c r="B589">
        <v>80.872990000000001</v>
      </c>
      <c r="C589">
        <v>61.640549999999998</v>
      </c>
    </row>
    <row r="590" spans="1:3" x14ac:dyDescent="0.2">
      <c r="A590">
        <v>4.4277100000000003</v>
      </c>
      <c r="B590">
        <v>80.877039999999994</v>
      </c>
      <c r="C590">
        <v>62.40363</v>
      </c>
    </row>
    <row r="591" spans="1:3" x14ac:dyDescent="0.2">
      <c r="A591">
        <v>4.4352400000000003</v>
      </c>
      <c r="B591">
        <v>80.884079999999997</v>
      </c>
      <c r="C591">
        <v>63.12621</v>
      </c>
    </row>
    <row r="592" spans="1:3" x14ac:dyDescent="0.2">
      <c r="A592">
        <v>4.4427700000000003</v>
      </c>
      <c r="B592">
        <v>80.888140000000007</v>
      </c>
      <c r="C592">
        <v>63.700989999999997</v>
      </c>
    </row>
    <row r="593" spans="1:3" x14ac:dyDescent="0.2">
      <c r="A593">
        <v>4.4503000000000004</v>
      </c>
      <c r="B593">
        <v>80.895169999999993</v>
      </c>
      <c r="C593">
        <v>64.297499999999999</v>
      </c>
    </row>
    <row r="594" spans="1:3" x14ac:dyDescent="0.2">
      <c r="A594">
        <v>4.4578300000000004</v>
      </c>
      <c r="B594">
        <v>80.899249999999995</v>
      </c>
      <c r="C594">
        <v>64.753799999999998</v>
      </c>
    </row>
    <row r="595" spans="1:3" x14ac:dyDescent="0.2">
      <c r="A595">
        <v>4.4653600000000004</v>
      </c>
      <c r="B595">
        <v>80.906260000000003</v>
      </c>
      <c r="C595">
        <v>65.248019999999997</v>
      </c>
    </row>
    <row r="596" spans="1:3" x14ac:dyDescent="0.2">
      <c r="A596">
        <v>4.4728899999999996</v>
      </c>
      <c r="B596">
        <v>80.910349999999994</v>
      </c>
      <c r="C596">
        <v>65.647779999999997</v>
      </c>
    </row>
    <row r="597" spans="1:3" x14ac:dyDescent="0.2">
      <c r="A597">
        <v>4.4804199999999996</v>
      </c>
      <c r="B597">
        <v>80.917349999999999</v>
      </c>
      <c r="C597">
        <v>66.073030000000003</v>
      </c>
    </row>
    <row r="598" spans="1:3" x14ac:dyDescent="0.2">
      <c r="A598">
        <v>4.4879499999999997</v>
      </c>
      <c r="B598">
        <v>80.921449999999993</v>
      </c>
      <c r="C598">
        <v>66.407870000000003</v>
      </c>
    </row>
    <row r="599" spans="1:3" x14ac:dyDescent="0.2">
      <c r="A599">
        <v>4.4954799999999997</v>
      </c>
      <c r="B599">
        <v>80.928439999999995</v>
      </c>
      <c r="C599">
        <v>66.778829999999999</v>
      </c>
    </row>
    <row r="600" spans="1:3" x14ac:dyDescent="0.2">
      <c r="A600">
        <v>4.5030099999999997</v>
      </c>
      <c r="B600">
        <v>80.932559999999995</v>
      </c>
      <c r="C600">
        <v>67.086789999999993</v>
      </c>
    </row>
    <row r="601" spans="1:3" x14ac:dyDescent="0.2">
      <c r="A601">
        <v>4.5105399999999998</v>
      </c>
      <c r="B601">
        <v>80.939530000000005</v>
      </c>
      <c r="C601">
        <v>67.396870000000007</v>
      </c>
    </row>
    <row r="602" spans="1:3" x14ac:dyDescent="0.2">
      <c r="A602">
        <v>4.5180699999999998</v>
      </c>
      <c r="B602">
        <v>80.943659999999994</v>
      </c>
      <c r="C602">
        <v>67.675809999999998</v>
      </c>
    </row>
    <row r="603" spans="1:3" x14ac:dyDescent="0.2">
      <c r="A603">
        <v>4.5255999999999998</v>
      </c>
      <c r="B603">
        <v>80.950620000000001</v>
      </c>
      <c r="C603">
        <v>67.937799999999996</v>
      </c>
    </row>
    <row r="604" spans="1:3" x14ac:dyDescent="0.2">
      <c r="A604">
        <v>4.5331299999999999</v>
      </c>
      <c r="B604">
        <v>80.954769999999996</v>
      </c>
      <c r="C604">
        <v>68.180260000000004</v>
      </c>
    </row>
    <row r="605" spans="1:3" x14ac:dyDescent="0.2">
      <c r="A605">
        <v>4.5406599999999999</v>
      </c>
      <c r="B605">
        <v>80.961709999999997</v>
      </c>
      <c r="C605">
        <v>68.417739999999995</v>
      </c>
    </row>
    <row r="606" spans="1:3" x14ac:dyDescent="0.2">
      <c r="A606">
        <v>4.54819</v>
      </c>
      <c r="B606">
        <v>80.965869999999995</v>
      </c>
      <c r="C606">
        <v>68.647419999999997</v>
      </c>
    </row>
    <row r="607" spans="1:3" x14ac:dyDescent="0.2">
      <c r="A607">
        <v>4.55572</v>
      </c>
      <c r="B607">
        <v>80.972800000000007</v>
      </c>
      <c r="C607">
        <v>68.877039999999994</v>
      </c>
    </row>
    <row r="608" spans="1:3" x14ac:dyDescent="0.2">
      <c r="A608">
        <v>4.56325</v>
      </c>
      <c r="B608">
        <v>80.976969999999994</v>
      </c>
      <c r="C608">
        <v>69.080169999999995</v>
      </c>
    </row>
    <row r="609" spans="1:3" x14ac:dyDescent="0.2">
      <c r="A609">
        <v>4.5707800000000001</v>
      </c>
      <c r="B609">
        <v>80.983879999999999</v>
      </c>
      <c r="C609">
        <v>69.280869999999993</v>
      </c>
    </row>
    <row r="610" spans="1:3" x14ac:dyDescent="0.2">
      <c r="A610">
        <v>4.5783100000000001</v>
      </c>
      <c r="B610">
        <v>80.988079999999997</v>
      </c>
      <c r="C610">
        <v>69.465209999999999</v>
      </c>
    </row>
    <row r="611" spans="1:3" x14ac:dyDescent="0.2">
      <c r="A611">
        <v>4.5858400000000001</v>
      </c>
      <c r="B611">
        <v>80.994969999999995</v>
      </c>
      <c r="C611">
        <v>69.663610000000006</v>
      </c>
    </row>
    <row r="612" spans="1:3" x14ac:dyDescent="0.2">
      <c r="A612">
        <v>4.5933700000000002</v>
      </c>
      <c r="B612">
        <v>80.999179999999996</v>
      </c>
      <c r="C612">
        <v>69.822839999999999</v>
      </c>
    </row>
    <row r="613" spans="1:3" x14ac:dyDescent="0.2">
      <c r="A613">
        <v>4.6009000000000002</v>
      </c>
      <c r="B613">
        <v>81.006060000000005</v>
      </c>
      <c r="C613">
        <v>70.011259999999993</v>
      </c>
    </row>
    <row r="614" spans="1:3" x14ac:dyDescent="0.2">
      <c r="A614">
        <v>4.6084300000000002</v>
      </c>
      <c r="B614">
        <v>81.010279999999995</v>
      </c>
      <c r="C614">
        <v>70.161479999999997</v>
      </c>
    </row>
    <row r="615" spans="1:3" x14ac:dyDescent="0.2">
      <c r="A615">
        <v>4.6159600000000003</v>
      </c>
      <c r="B615">
        <v>81.017150000000001</v>
      </c>
      <c r="C615">
        <v>70.340050000000005</v>
      </c>
    </row>
    <row r="616" spans="1:3" x14ac:dyDescent="0.2">
      <c r="A616">
        <v>4.6234900000000003</v>
      </c>
      <c r="B616">
        <v>81.021389999999997</v>
      </c>
      <c r="C616">
        <v>70.480760000000004</v>
      </c>
    </row>
    <row r="617" spans="1:3" x14ac:dyDescent="0.2">
      <c r="A617">
        <v>4.6310200000000004</v>
      </c>
      <c r="B617">
        <v>81.028239999999997</v>
      </c>
      <c r="C617">
        <v>70.663129999999995</v>
      </c>
    </row>
    <row r="618" spans="1:3" x14ac:dyDescent="0.2">
      <c r="A618">
        <v>4.6385500000000004</v>
      </c>
      <c r="B618">
        <v>81.032489999999996</v>
      </c>
      <c r="C618">
        <v>70.809700000000007</v>
      </c>
    </row>
    <row r="619" spans="1:3" x14ac:dyDescent="0.2">
      <c r="A619">
        <v>4.6460800000000004</v>
      </c>
      <c r="B619">
        <v>81.039330000000007</v>
      </c>
      <c r="C619">
        <v>70.965350000000001</v>
      </c>
    </row>
    <row r="620" spans="1:3" x14ac:dyDescent="0.2">
      <c r="A620">
        <v>4.6536099999999996</v>
      </c>
      <c r="B620">
        <v>81.043589999999995</v>
      </c>
      <c r="C620">
        <v>71.095020000000005</v>
      </c>
    </row>
    <row r="621" spans="1:3" x14ac:dyDescent="0.2">
      <c r="A621">
        <v>4.6611399999999996</v>
      </c>
      <c r="B621">
        <v>81.050420000000003</v>
      </c>
      <c r="C621">
        <v>71.242829999999998</v>
      </c>
    </row>
    <row r="622" spans="1:3" x14ac:dyDescent="0.2">
      <c r="A622">
        <v>4.6686699999999997</v>
      </c>
      <c r="B622">
        <v>81.054699999999997</v>
      </c>
      <c r="C622">
        <v>71.370149999999995</v>
      </c>
    </row>
    <row r="623" spans="1:3" x14ac:dyDescent="0.2">
      <c r="A623">
        <v>4.6761999999999997</v>
      </c>
      <c r="B623">
        <v>81.061509999999998</v>
      </c>
      <c r="C623">
        <v>71.502510000000001</v>
      </c>
    </row>
    <row r="624" spans="1:3" x14ac:dyDescent="0.2">
      <c r="A624">
        <v>4.6837299999999997</v>
      </c>
      <c r="B624">
        <v>81.065799999999996</v>
      </c>
      <c r="C624">
        <v>71.630430000000004</v>
      </c>
    </row>
    <row r="625" spans="1:3" x14ac:dyDescent="0.2">
      <c r="A625">
        <v>4.6912700000000003</v>
      </c>
      <c r="B625">
        <v>81.072599999999994</v>
      </c>
      <c r="C625">
        <v>71.751410000000007</v>
      </c>
    </row>
    <row r="626" spans="1:3" x14ac:dyDescent="0.2">
      <c r="A626">
        <v>4.6988000000000003</v>
      </c>
      <c r="B626">
        <v>81.076899999999995</v>
      </c>
      <c r="C626">
        <v>71.862229999999997</v>
      </c>
    </row>
    <row r="627" spans="1:3" x14ac:dyDescent="0.2">
      <c r="A627">
        <v>4.7063300000000003</v>
      </c>
      <c r="B627">
        <v>60.025840000000002</v>
      </c>
      <c r="C627">
        <v>69.965350000000001</v>
      </c>
    </row>
    <row r="628" spans="1:3" x14ac:dyDescent="0.2">
      <c r="A628">
        <v>4.7138600000000004</v>
      </c>
      <c r="B628">
        <v>32.980829999999997</v>
      </c>
      <c r="C628">
        <v>65.18544</v>
      </c>
    </row>
    <row r="629" spans="1:3" x14ac:dyDescent="0.2">
      <c r="A629">
        <v>4.7213900000000004</v>
      </c>
      <c r="B629">
        <v>11.38861</v>
      </c>
      <c r="C629">
        <v>58.422429999999999</v>
      </c>
    </row>
    <row r="630" spans="1:3" x14ac:dyDescent="0.2">
      <c r="A630">
        <v>4.7289199999999996</v>
      </c>
      <c r="B630">
        <v>11.384639999999999</v>
      </c>
      <c r="C630">
        <v>51.548200000000001</v>
      </c>
    </row>
    <row r="631" spans="1:3" x14ac:dyDescent="0.2">
      <c r="A631">
        <v>4.7364499999999996</v>
      </c>
      <c r="B631">
        <v>11.37753</v>
      </c>
      <c r="C631">
        <v>45.642290000000003</v>
      </c>
    </row>
    <row r="632" spans="1:3" x14ac:dyDescent="0.2">
      <c r="A632">
        <v>4.7439799999999996</v>
      </c>
      <c r="B632">
        <v>11.37355</v>
      </c>
      <c r="C632">
        <v>41.09545</v>
      </c>
    </row>
    <row r="633" spans="1:3" x14ac:dyDescent="0.2">
      <c r="A633">
        <v>4.7515099999999997</v>
      </c>
      <c r="B633">
        <v>11.36646</v>
      </c>
      <c r="C633">
        <v>37.801949999999998</v>
      </c>
    </row>
    <row r="634" spans="1:3" x14ac:dyDescent="0.2">
      <c r="A634">
        <v>4.7590399999999997</v>
      </c>
      <c r="B634">
        <v>11.36246</v>
      </c>
      <c r="C634">
        <v>35.565100000000001</v>
      </c>
    </row>
    <row r="635" spans="1:3" x14ac:dyDescent="0.2">
      <c r="A635">
        <v>4.7665699999999998</v>
      </c>
      <c r="B635">
        <v>11.35538</v>
      </c>
      <c r="C635">
        <v>33.973520000000001</v>
      </c>
    </row>
    <row r="636" spans="1:3" x14ac:dyDescent="0.2">
      <c r="A636">
        <v>4.7740999999999998</v>
      </c>
      <c r="B636">
        <v>11.351369999999999</v>
      </c>
      <c r="C636">
        <v>32.842149999999997</v>
      </c>
    </row>
    <row r="637" spans="1:3" x14ac:dyDescent="0.2">
      <c r="A637">
        <v>4.7816299999999998</v>
      </c>
      <c r="B637">
        <v>11.3443</v>
      </c>
      <c r="C637">
        <v>31.878299999999999</v>
      </c>
    </row>
    <row r="638" spans="1:3" x14ac:dyDescent="0.2">
      <c r="A638">
        <v>4.7891599999999999</v>
      </c>
      <c r="B638">
        <v>11.34028</v>
      </c>
      <c r="C638">
        <v>31.077310000000001</v>
      </c>
    </row>
    <row r="639" spans="1:3" x14ac:dyDescent="0.2">
      <c r="A639">
        <v>4.7966899999999999</v>
      </c>
      <c r="B639">
        <v>11.33323</v>
      </c>
      <c r="C639">
        <v>30.333970000000001</v>
      </c>
    </row>
    <row r="640" spans="1:3" x14ac:dyDescent="0.2">
      <c r="A640">
        <v>4.8042199999999999</v>
      </c>
      <c r="B640">
        <v>11.329179999999999</v>
      </c>
      <c r="C640">
        <v>29.741299999999999</v>
      </c>
    </row>
    <row r="641" spans="1:3" x14ac:dyDescent="0.2">
      <c r="A641">
        <v>4.81175</v>
      </c>
      <c r="B641">
        <v>11.322150000000001</v>
      </c>
      <c r="C641">
        <v>29.116969999999998</v>
      </c>
    </row>
    <row r="642" spans="1:3" x14ac:dyDescent="0.2">
      <c r="A642">
        <v>4.81928</v>
      </c>
      <c r="B642">
        <v>11.31809</v>
      </c>
      <c r="C642">
        <v>28.641729999999999</v>
      </c>
    </row>
    <row r="643" spans="1:3" x14ac:dyDescent="0.2">
      <c r="A643">
        <v>4.82681</v>
      </c>
      <c r="B643">
        <v>11.311070000000001</v>
      </c>
      <c r="C643">
        <v>28.120519999999999</v>
      </c>
    </row>
    <row r="644" spans="1:3" x14ac:dyDescent="0.2">
      <c r="A644">
        <v>4.8343400000000001</v>
      </c>
      <c r="B644">
        <v>11.307</v>
      </c>
      <c r="C644">
        <v>27.700399999999998</v>
      </c>
    </row>
    <row r="645" spans="1:3" x14ac:dyDescent="0.2">
      <c r="A645">
        <v>4.8418700000000001</v>
      </c>
      <c r="B645">
        <v>11.3</v>
      </c>
      <c r="C645">
        <v>27.26108</v>
      </c>
    </row>
    <row r="646" spans="1:3" x14ac:dyDescent="0.2">
      <c r="A646">
        <v>4.8494000000000002</v>
      </c>
      <c r="B646">
        <v>11.295909999999999</v>
      </c>
      <c r="C646">
        <v>26.902819999999998</v>
      </c>
    </row>
    <row r="647" spans="1:3" x14ac:dyDescent="0.2">
      <c r="A647">
        <v>4.8569300000000002</v>
      </c>
      <c r="B647">
        <v>11.288919999999999</v>
      </c>
      <c r="C647">
        <v>26.519559999999998</v>
      </c>
    </row>
    <row r="648" spans="1:3" x14ac:dyDescent="0.2">
      <c r="A648">
        <v>4.8644600000000002</v>
      </c>
      <c r="B648">
        <v>11.28482</v>
      </c>
      <c r="C648">
        <v>26.191939999999999</v>
      </c>
    </row>
    <row r="649" spans="1:3" x14ac:dyDescent="0.2">
      <c r="A649">
        <v>4.8719900000000003</v>
      </c>
      <c r="B649">
        <v>11.277839999999999</v>
      </c>
      <c r="C649">
        <v>25.866599999999998</v>
      </c>
    </row>
    <row r="650" spans="1:3" x14ac:dyDescent="0.2">
      <c r="A650">
        <v>4.8795200000000003</v>
      </c>
      <c r="B650">
        <v>11.27373</v>
      </c>
      <c r="C650">
        <v>25.571300000000001</v>
      </c>
    </row>
    <row r="651" spans="1:3" x14ac:dyDescent="0.2">
      <c r="A651">
        <v>4.8870500000000003</v>
      </c>
      <c r="B651">
        <v>11.266769999999999</v>
      </c>
      <c r="C651">
        <v>25.292940000000002</v>
      </c>
    </row>
    <row r="652" spans="1:3" x14ac:dyDescent="0.2">
      <c r="A652">
        <v>4.8945800000000004</v>
      </c>
      <c r="B652">
        <v>11.26263</v>
      </c>
      <c r="C652">
        <v>25.0349</v>
      </c>
    </row>
    <row r="653" spans="1:3" x14ac:dyDescent="0.2">
      <c r="A653">
        <v>4.9021100000000004</v>
      </c>
      <c r="B653">
        <v>11.25569</v>
      </c>
      <c r="C653">
        <v>24.77206</v>
      </c>
    </row>
    <row r="654" spans="1:3" x14ac:dyDescent="0.2">
      <c r="A654">
        <v>4.9096399999999996</v>
      </c>
      <c r="B654">
        <v>11.25154</v>
      </c>
      <c r="C654">
        <v>24.546029999999998</v>
      </c>
    </row>
    <row r="655" spans="1:3" x14ac:dyDescent="0.2">
      <c r="A655">
        <v>4.9171699999999996</v>
      </c>
      <c r="B655">
        <v>11.24461</v>
      </c>
      <c r="C655">
        <v>24.292390000000001</v>
      </c>
    </row>
    <row r="656" spans="1:3" x14ac:dyDescent="0.2">
      <c r="A656">
        <v>4.9246999999999996</v>
      </c>
      <c r="B656">
        <v>11.240449999999999</v>
      </c>
      <c r="C656">
        <v>24.090900000000001</v>
      </c>
    </row>
    <row r="657" spans="1:3" x14ac:dyDescent="0.2">
      <c r="A657">
        <v>4.9322299999999997</v>
      </c>
      <c r="B657">
        <v>11.23354</v>
      </c>
      <c r="C657">
        <v>23.865379999999998</v>
      </c>
    </row>
    <row r="658" spans="1:3" x14ac:dyDescent="0.2">
      <c r="A658">
        <v>4.9397599999999997</v>
      </c>
      <c r="B658">
        <v>11.22936</v>
      </c>
      <c r="C658">
        <v>23.684080000000002</v>
      </c>
    </row>
    <row r="659" spans="1:3" x14ac:dyDescent="0.2">
      <c r="A659">
        <v>4.9472899999999997</v>
      </c>
      <c r="B659">
        <v>11.22246</v>
      </c>
      <c r="C659">
        <v>23.46424</v>
      </c>
    </row>
    <row r="660" spans="1:3" x14ac:dyDescent="0.2">
      <c r="A660">
        <v>4.9548199999999998</v>
      </c>
      <c r="B660">
        <v>11.21827</v>
      </c>
      <c r="C660">
        <v>23.305869999999999</v>
      </c>
    </row>
    <row r="661" spans="1:3" x14ac:dyDescent="0.2">
      <c r="A661">
        <v>4.9623499999999998</v>
      </c>
      <c r="B661">
        <v>11.21138</v>
      </c>
      <c r="C661">
        <v>23.09816</v>
      </c>
    </row>
    <row r="662" spans="1:3" x14ac:dyDescent="0.2">
      <c r="A662">
        <v>4.9698799999999999</v>
      </c>
      <c r="B662">
        <v>11.207179999999999</v>
      </c>
      <c r="C662">
        <v>22.93599</v>
      </c>
    </row>
    <row r="663" spans="1:3" x14ac:dyDescent="0.2">
      <c r="A663">
        <v>4.9774099999999999</v>
      </c>
      <c r="B663">
        <v>11.20031</v>
      </c>
      <c r="C663">
        <v>22.755189999999999</v>
      </c>
    </row>
    <row r="664" spans="1:3" x14ac:dyDescent="0.2">
      <c r="A664">
        <v>4.9849399999999999</v>
      </c>
      <c r="B664">
        <v>11.19608</v>
      </c>
      <c r="C664">
        <v>22.602399999999999</v>
      </c>
    </row>
    <row r="665" spans="1:3" x14ac:dyDescent="0.2">
      <c r="A665">
        <v>4.99247</v>
      </c>
      <c r="B665">
        <v>11.18923</v>
      </c>
      <c r="C665">
        <v>22.420590000000001</v>
      </c>
    </row>
    <row r="666" spans="1:3" x14ac:dyDescent="0.2">
      <c r="A666">
        <v>5</v>
      </c>
      <c r="B666">
        <v>11.184990000000001</v>
      </c>
      <c r="C666">
        <v>22.263310000000001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DB38-2745-46AA-996D-0B0560E336AD}">
  <dimension ref="A1:C502"/>
  <sheetViews>
    <sheetView tabSelected="1" workbookViewId="0">
      <selection activeCell="T20" sqref="T20"/>
    </sheetView>
  </sheetViews>
  <sheetFormatPr defaultRowHeight="14.25" x14ac:dyDescent="0.2"/>
  <sheetData>
    <row r="1" spans="1:3" x14ac:dyDescent="0.2">
      <c r="A1" t="s">
        <v>0</v>
      </c>
      <c r="B1" t="s">
        <v>5</v>
      </c>
      <c r="C1" t="s">
        <v>5</v>
      </c>
    </row>
    <row r="2" spans="1:3" x14ac:dyDescent="0.2">
      <c r="A2">
        <v>0</v>
      </c>
      <c r="B2">
        <v>44.58699</v>
      </c>
      <c r="C2">
        <v>44.58699</v>
      </c>
    </row>
    <row r="3" spans="1:3" x14ac:dyDescent="0.2">
      <c r="A3">
        <v>0.01</v>
      </c>
      <c r="B3">
        <v>75.194270000000003</v>
      </c>
      <c r="C3">
        <v>75.194270000000003</v>
      </c>
    </row>
    <row r="4" spans="1:3" x14ac:dyDescent="0.2">
      <c r="A4">
        <v>0.02</v>
      </c>
      <c r="B4">
        <v>75.194270000000003</v>
      </c>
      <c r="C4">
        <v>75.194270000000003</v>
      </c>
    </row>
    <row r="5" spans="1:3" x14ac:dyDescent="0.2">
      <c r="A5">
        <v>0.03</v>
      </c>
      <c r="B5">
        <v>75.469700000000003</v>
      </c>
      <c r="C5">
        <v>75.208029999999994</v>
      </c>
    </row>
    <row r="6" spans="1:3" x14ac:dyDescent="0.2">
      <c r="A6">
        <v>0.04</v>
      </c>
      <c r="B6">
        <v>75.315799999999996</v>
      </c>
      <c r="C6">
        <v>75.208029999999994</v>
      </c>
    </row>
    <row r="7" spans="1:3" x14ac:dyDescent="0.2">
      <c r="A7">
        <v>0.05</v>
      </c>
      <c r="B7">
        <v>75.563010000000006</v>
      </c>
      <c r="C7">
        <v>75.221800000000002</v>
      </c>
    </row>
    <row r="8" spans="1:3" x14ac:dyDescent="0.2">
      <c r="A8">
        <v>0.06</v>
      </c>
      <c r="B8">
        <v>75.399940000000001</v>
      </c>
      <c r="C8">
        <v>75.221800000000002</v>
      </c>
    </row>
    <row r="9" spans="1:3" x14ac:dyDescent="0.2">
      <c r="A9">
        <v>7.0000000000000007E-2</v>
      </c>
      <c r="B9">
        <v>75.637810000000002</v>
      </c>
      <c r="C9">
        <v>75.235560000000007</v>
      </c>
    </row>
    <row r="10" spans="1:3" x14ac:dyDescent="0.2">
      <c r="A10">
        <v>0.08</v>
      </c>
      <c r="B10">
        <v>75.470709999999997</v>
      </c>
      <c r="C10">
        <v>75.235560000000007</v>
      </c>
    </row>
    <row r="11" spans="1:3" x14ac:dyDescent="0.2">
      <c r="A11">
        <v>0.09</v>
      </c>
      <c r="B11">
        <v>75.701790000000003</v>
      </c>
      <c r="C11">
        <v>75.24933</v>
      </c>
    </row>
    <row r="12" spans="1:3" x14ac:dyDescent="0.2">
      <c r="A12">
        <v>0.1</v>
      </c>
      <c r="B12">
        <v>75.532210000000006</v>
      </c>
      <c r="C12">
        <v>75.24933</v>
      </c>
    </row>
    <row r="13" spans="1:3" x14ac:dyDescent="0.2">
      <c r="A13">
        <v>0.11</v>
      </c>
      <c r="B13">
        <v>75.757900000000006</v>
      </c>
      <c r="C13">
        <v>75.263090000000005</v>
      </c>
    </row>
    <row r="14" spans="1:3" x14ac:dyDescent="0.2">
      <c r="A14">
        <v>0.12</v>
      </c>
      <c r="B14">
        <v>75.586889999999997</v>
      </c>
      <c r="C14">
        <v>75.263090000000005</v>
      </c>
    </row>
    <row r="15" spans="1:3" x14ac:dyDescent="0.2">
      <c r="A15">
        <v>0.13</v>
      </c>
      <c r="B15">
        <v>75.808189999999996</v>
      </c>
      <c r="C15">
        <v>75.276849999999996</v>
      </c>
    </row>
    <row r="16" spans="1:3" x14ac:dyDescent="0.2">
      <c r="A16">
        <v>0.14000000000000001</v>
      </c>
      <c r="B16">
        <v>75.636499999999998</v>
      </c>
      <c r="C16">
        <v>75.276849999999996</v>
      </c>
    </row>
    <row r="17" spans="1:3" x14ac:dyDescent="0.2">
      <c r="A17">
        <v>0.15</v>
      </c>
      <c r="B17">
        <v>75.854159999999993</v>
      </c>
      <c r="C17">
        <v>75.290620000000004</v>
      </c>
    </row>
    <row r="18" spans="1:3" x14ac:dyDescent="0.2">
      <c r="A18">
        <v>0.16</v>
      </c>
      <c r="B18">
        <v>75.682310000000001</v>
      </c>
      <c r="C18">
        <v>75.290620000000004</v>
      </c>
    </row>
    <row r="19" spans="1:3" x14ac:dyDescent="0.2">
      <c r="A19">
        <v>0.17</v>
      </c>
      <c r="B19">
        <v>75.896879999999996</v>
      </c>
      <c r="C19">
        <v>75.304379999999995</v>
      </c>
    </row>
    <row r="20" spans="1:3" x14ac:dyDescent="0.2">
      <c r="A20">
        <v>0.18</v>
      </c>
      <c r="B20">
        <v>75.725250000000003</v>
      </c>
      <c r="C20">
        <v>75.304379999999995</v>
      </c>
    </row>
    <row r="21" spans="1:3" x14ac:dyDescent="0.2">
      <c r="A21">
        <v>0.19</v>
      </c>
      <c r="B21">
        <v>75.937129999999996</v>
      </c>
      <c r="C21">
        <v>75.318150000000003</v>
      </c>
    </row>
    <row r="22" spans="1:3" x14ac:dyDescent="0.2">
      <c r="A22">
        <v>0.2</v>
      </c>
      <c r="B22">
        <v>75.766000000000005</v>
      </c>
      <c r="C22">
        <v>75.318150000000003</v>
      </c>
    </row>
    <row r="23" spans="1:3" x14ac:dyDescent="0.2">
      <c r="A23">
        <v>0.21</v>
      </c>
      <c r="B23">
        <v>75.975489999999994</v>
      </c>
      <c r="C23">
        <v>75.331909999999993</v>
      </c>
    </row>
    <row r="24" spans="1:3" x14ac:dyDescent="0.2">
      <c r="A24">
        <v>0.22</v>
      </c>
      <c r="B24">
        <v>75.805040000000005</v>
      </c>
      <c r="C24">
        <v>75.331909999999993</v>
      </c>
    </row>
    <row r="25" spans="1:3" x14ac:dyDescent="0.2">
      <c r="A25">
        <v>0.23</v>
      </c>
      <c r="B25">
        <v>76.012370000000004</v>
      </c>
      <c r="C25">
        <v>75.345669999999998</v>
      </c>
    </row>
    <row r="26" spans="1:3" x14ac:dyDescent="0.2">
      <c r="A26">
        <v>0.24</v>
      </c>
      <c r="B26">
        <v>75.842730000000003</v>
      </c>
      <c r="C26">
        <v>75.345669999999998</v>
      </c>
    </row>
    <row r="27" spans="1:3" x14ac:dyDescent="0.2">
      <c r="A27">
        <v>0.25</v>
      </c>
      <c r="B27">
        <v>76.048079999999999</v>
      </c>
      <c r="C27">
        <v>75.359440000000006</v>
      </c>
    </row>
    <row r="28" spans="1:3" x14ac:dyDescent="0.2">
      <c r="A28">
        <v>0.26</v>
      </c>
      <c r="B28">
        <v>75.879350000000002</v>
      </c>
      <c r="C28">
        <v>75.359440000000006</v>
      </c>
    </row>
    <row r="29" spans="1:3" x14ac:dyDescent="0.2">
      <c r="A29">
        <v>0.27</v>
      </c>
      <c r="B29">
        <v>76.082849999999993</v>
      </c>
      <c r="C29">
        <v>75.373199999999997</v>
      </c>
    </row>
    <row r="30" spans="1:3" x14ac:dyDescent="0.2">
      <c r="A30">
        <v>0.28000000000000003</v>
      </c>
      <c r="B30">
        <v>75.915080000000003</v>
      </c>
      <c r="C30">
        <v>75.373199999999997</v>
      </c>
    </row>
    <row r="31" spans="1:3" x14ac:dyDescent="0.2">
      <c r="A31">
        <v>0.28999999999999998</v>
      </c>
      <c r="B31">
        <v>76.116839999999996</v>
      </c>
      <c r="C31">
        <v>75.386970000000005</v>
      </c>
    </row>
    <row r="32" spans="1:3" x14ac:dyDescent="0.2">
      <c r="A32">
        <v>0.3</v>
      </c>
      <c r="B32">
        <v>75.950069999999997</v>
      </c>
      <c r="C32">
        <v>75.386970000000005</v>
      </c>
    </row>
    <row r="33" spans="1:3" x14ac:dyDescent="0.2">
      <c r="A33">
        <v>0.31</v>
      </c>
      <c r="B33">
        <v>76.150170000000003</v>
      </c>
      <c r="C33">
        <v>75.400729999999996</v>
      </c>
    </row>
    <row r="34" spans="1:3" x14ac:dyDescent="0.2">
      <c r="A34">
        <v>0.32</v>
      </c>
      <c r="B34">
        <v>75.984430000000003</v>
      </c>
      <c r="C34">
        <v>75.400729999999996</v>
      </c>
    </row>
    <row r="35" spans="1:3" x14ac:dyDescent="0.2">
      <c r="A35">
        <v>0.33</v>
      </c>
      <c r="B35">
        <v>76.182940000000002</v>
      </c>
      <c r="C35">
        <v>75.414490000000001</v>
      </c>
    </row>
    <row r="36" spans="1:3" x14ac:dyDescent="0.2">
      <c r="A36">
        <v>0.34</v>
      </c>
      <c r="B36">
        <v>76.018240000000006</v>
      </c>
      <c r="C36">
        <v>75.414490000000001</v>
      </c>
    </row>
    <row r="37" spans="1:3" x14ac:dyDescent="0.2">
      <c r="A37">
        <v>0.35</v>
      </c>
      <c r="B37">
        <v>76.215209999999999</v>
      </c>
      <c r="C37">
        <v>75.428259999999995</v>
      </c>
    </row>
    <row r="38" spans="1:3" x14ac:dyDescent="0.2">
      <c r="A38">
        <v>0.36</v>
      </c>
      <c r="B38">
        <v>76.051550000000006</v>
      </c>
      <c r="C38">
        <v>75.428259999999995</v>
      </c>
    </row>
    <row r="39" spans="1:3" x14ac:dyDescent="0.2">
      <c r="A39">
        <v>0.37</v>
      </c>
      <c r="B39">
        <v>76.247029999999995</v>
      </c>
      <c r="C39">
        <v>75.442019999999999</v>
      </c>
    </row>
    <row r="40" spans="1:3" x14ac:dyDescent="0.2">
      <c r="A40">
        <v>0.38</v>
      </c>
      <c r="B40">
        <v>76.084419999999994</v>
      </c>
      <c r="C40">
        <v>75.442019999999999</v>
      </c>
    </row>
    <row r="41" spans="1:3" x14ac:dyDescent="0.2">
      <c r="A41">
        <v>0.39</v>
      </c>
      <c r="B41">
        <v>76.278450000000007</v>
      </c>
      <c r="C41">
        <v>75.455780000000004</v>
      </c>
    </row>
    <row r="42" spans="1:3" x14ac:dyDescent="0.2">
      <c r="A42">
        <v>0.4</v>
      </c>
      <c r="B42">
        <v>76.116879999999995</v>
      </c>
      <c r="C42">
        <v>75.455780000000004</v>
      </c>
    </row>
    <row r="43" spans="1:3" x14ac:dyDescent="0.2">
      <c r="A43">
        <v>0.41</v>
      </c>
      <c r="B43">
        <v>76.3095</v>
      </c>
      <c r="C43">
        <v>75.469549999999998</v>
      </c>
    </row>
    <row r="44" spans="1:3" x14ac:dyDescent="0.2">
      <c r="A44">
        <v>0.42</v>
      </c>
      <c r="B44">
        <v>76.148960000000002</v>
      </c>
      <c r="C44">
        <v>75.469549999999998</v>
      </c>
    </row>
    <row r="45" spans="1:3" x14ac:dyDescent="0.2">
      <c r="A45">
        <v>0.43</v>
      </c>
      <c r="B45">
        <v>76.340190000000007</v>
      </c>
      <c r="C45">
        <v>75.483310000000003</v>
      </c>
    </row>
    <row r="46" spans="1:3" x14ac:dyDescent="0.2">
      <c r="A46">
        <v>0.44</v>
      </c>
      <c r="B46">
        <v>76.180689999999998</v>
      </c>
      <c r="C46">
        <v>75.483310000000003</v>
      </c>
    </row>
    <row r="47" spans="1:3" x14ac:dyDescent="0.2">
      <c r="A47">
        <v>0.45</v>
      </c>
      <c r="B47">
        <v>76.370559999999998</v>
      </c>
      <c r="C47">
        <v>75.497079999999997</v>
      </c>
    </row>
    <row r="48" spans="1:3" x14ac:dyDescent="0.2">
      <c r="A48">
        <v>0.46</v>
      </c>
      <c r="B48">
        <v>76.212069999999997</v>
      </c>
      <c r="C48">
        <v>75.497079999999997</v>
      </c>
    </row>
    <row r="49" spans="1:3" x14ac:dyDescent="0.2">
      <c r="A49">
        <v>0.47</v>
      </c>
      <c r="B49">
        <v>76.40061</v>
      </c>
      <c r="C49">
        <v>75.510840000000002</v>
      </c>
    </row>
    <row r="50" spans="1:3" x14ac:dyDescent="0.2">
      <c r="A50">
        <v>0.48</v>
      </c>
      <c r="B50">
        <v>76.243139999999997</v>
      </c>
      <c r="C50">
        <v>75.510840000000002</v>
      </c>
    </row>
    <row r="51" spans="1:3" x14ac:dyDescent="0.2">
      <c r="A51">
        <v>0.49</v>
      </c>
      <c r="B51">
        <v>76.430369999999996</v>
      </c>
      <c r="C51">
        <v>75.524600000000007</v>
      </c>
    </row>
    <row r="52" spans="1:3" x14ac:dyDescent="0.2">
      <c r="A52">
        <v>0.5</v>
      </c>
      <c r="B52">
        <v>76.273889999999994</v>
      </c>
      <c r="C52">
        <v>75.524600000000007</v>
      </c>
    </row>
    <row r="53" spans="1:3" x14ac:dyDescent="0.2">
      <c r="A53">
        <v>0.51</v>
      </c>
      <c r="B53">
        <v>76.45984</v>
      </c>
      <c r="C53">
        <v>75.53837</v>
      </c>
    </row>
    <row r="54" spans="1:3" x14ac:dyDescent="0.2">
      <c r="A54">
        <v>0.52</v>
      </c>
      <c r="B54">
        <v>76.304349999999999</v>
      </c>
      <c r="C54">
        <v>75.53837</v>
      </c>
    </row>
    <row r="55" spans="1:3" x14ac:dyDescent="0.2">
      <c r="A55">
        <v>0.53</v>
      </c>
      <c r="B55">
        <v>76.48903</v>
      </c>
      <c r="C55">
        <v>75.552130000000005</v>
      </c>
    </row>
    <row r="56" spans="1:3" x14ac:dyDescent="0.2">
      <c r="A56">
        <v>0.54</v>
      </c>
      <c r="B56">
        <v>76.334519999999998</v>
      </c>
      <c r="C56">
        <v>75.552130000000005</v>
      </c>
    </row>
    <row r="57" spans="1:3" x14ac:dyDescent="0.2">
      <c r="A57">
        <v>0.55000000000000004</v>
      </c>
      <c r="B57">
        <v>76.517960000000002</v>
      </c>
      <c r="C57">
        <v>75.565889999999996</v>
      </c>
    </row>
    <row r="58" spans="1:3" x14ac:dyDescent="0.2">
      <c r="A58">
        <v>0.56000000000000005</v>
      </c>
      <c r="B58">
        <v>76.364419999999996</v>
      </c>
      <c r="C58">
        <v>75.565889999999996</v>
      </c>
    </row>
    <row r="59" spans="1:3" x14ac:dyDescent="0.2">
      <c r="A59">
        <v>0.56999999999999995</v>
      </c>
      <c r="B59">
        <v>76.546629999999993</v>
      </c>
      <c r="C59">
        <v>75.579660000000004</v>
      </c>
    </row>
    <row r="60" spans="1:3" x14ac:dyDescent="0.2">
      <c r="A60">
        <v>0.57999999999999996</v>
      </c>
      <c r="B60">
        <v>76.394049999999993</v>
      </c>
      <c r="C60">
        <v>75.579660000000004</v>
      </c>
    </row>
    <row r="61" spans="1:3" x14ac:dyDescent="0.2">
      <c r="A61">
        <v>0.59</v>
      </c>
      <c r="B61">
        <v>76.575050000000005</v>
      </c>
      <c r="C61">
        <v>75.593419999999995</v>
      </c>
    </row>
    <row r="62" spans="1:3" x14ac:dyDescent="0.2">
      <c r="A62">
        <v>0.6</v>
      </c>
      <c r="B62">
        <v>76.423410000000004</v>
      </c>
      <c r="C62">
        <v>75.593419999999995</v>
      </c>
    </row>
    <row r="63" spans="1:3" x14ac:dyDescent="0.2">
      <c r="A63">
        <v>0.61</v>
      </c>
      <c r="B63">
        <v>30.229949999999999</v>
      </c>
      <c r="C63">
        <v>15.19477</v>
      </c>
    </row>
    <row r="64" spans="1:3" x14ac:dyDescent="0.2">
      <c r="A64">
        <v>0.62</v>
      </c>
      <c r="B64">
        <v>22.603719999999999</v>
      </c>
      <c r="C64">
        <v>15.19477</v>
      </c>
    </row>
    <row r="65" spans="1:3" x14ac:dyDescent="0.2">
      <c r="A65">
        <v>0.63</v>
      </c>
      <c r="B65">
        <v>20.80264</v>
      </c>
      <c r="C65">
        <v>15.181010000000001</v>
      </c>
    </row>
    <row r="66" spans="1:3" x14ac:dyDescent="0.2">
      <c r="A66">
        <v>0.64</v>
      </c>
      <c r="B66">
        <v>19.9267</v>
      </c>
      <c r="C66">
        <v>15.181010000000001</v>
      </c>
    </row>
    <row r="67" spans="1:3" x14ac:dyDescent="0.2">
      <c r="A67">
        <v>0.65</v>
      </c>
      <c r="B67">
        <v>19.39883</v>
      </c>
      <c r="C67">
        <v>15.167249999999999</v>
      </c>
    </row>
    <row r="68" spans="1:3" x14ac:dyDescent="0.2">
      <c r="A68">
        <v>0.66</v>
      </c>
      <c r="B68">
        <v>19.02957</v>
      </c>
      <c r="C68">
        <v>15.167249999999999</v>
      </c>
    </row>
    <row r="69" spans="1:3" x14ac:dyDescent="0.2">
      <c r="A69">
        <v>0.67</v>
      </c>
      <c r="B69">
        <v>18.666799999999999</v>
      </c>
      <c r="C69">
        <v>15.15349</v>
      </c>
    </row>
    <row r="70" spans="1:3" x14ac:dyDescent="0.2">
      <c r="A70">
        <v>0.68</v>
      </c>
      <c r="B70">
        <v>18.451000000000001</v>
      </c>
      <c r="C70">
        <v>15.15349</v>
      </c>
    </row>
    <row r="71" spans="1:3" x14ac:dyDescent="0.2">
      <c r="A71">
        <v>0.69</v>
      </c>
      <c r="B71">
        <v>18.16009</v>
      </c>
      <c r="C71">
        <v>15.13973</v>
      </c>
    </row>
    <row r="72" spans="1:3" x14ac:dyDescent="0.2">
      <c r="A72">
        <v>0.7</v>
      </c>
      <c r="B72">
        <v>18.030370000000001</v>
      </c>
      <c r="C72">
        <v>15.13973</v>
      </c>
    </row>
    <row r="73" spans="1:3" x14ac:dyDescent="0.2">
      <c r="A73">
        <v>0.71</v>
      </c>
      <c r="B73">
        <v>17.780419999999999</v>
      </c>
      <c r="C73">
        <v>15.125970000000001</v>
      </c>
    </row>
    <row r="74" spans="1:3" x14ac:dyDescent="0.2">
      <c r="A74">
        <v>0.72</v>
      </c>
      <c r="B74">
        <v>17.70656</v>
      </c>
      <c r="C74">
        <v>15.125970000000001</v>
      </c>
    </row>
    <row r="75" spans="1:3" x14ac:dyDescent="0.2">
      <c r="A75">
        <v>0.73</v>
      </c>
      <c r="B75">
        <v>17.48244</v>
      </c>
      <c r="C75">
        <v>15.112220000000001</v>
      </c>
    </row>
    <row r="76" spans="1:3" x14ac:dyDescent="0.2">
      <c r="A76">
        <v>0.74</v>
      </c>
      <c r="B76">
        <v>17.44746</v>
      </c>
      <c r="C76">
        <v>15.112220000000001</v>
      </c>
    </row>
    <row r="77" spans="1:3" x14ac:dyDescent="0.2">
      <c r="A77">
        <v>0.75</v>
      </c>
      <c r="B77">
        <v>17.240539999999999</v>
      </c>
      <c r="C77">
        <v>15.098459999999999</v>
      </c>
    </row>
    <row r="78" spans="1:3" x14ac:dyDescent="0.2">
      <c r="A78">
        <v>0.76</v>
      </c>
      <c r="B78">
        <v>17.23377</v>
      </c>
      <c r="C78">
        <v>15.098459999999999</v>
      </c>
    </row>
    <row r="79" spans="1:3" x14ac:dyDescent="0.2">
      <c r="A79">
        <v>0.77</v>
      </c>
      <c r="B79">
        <v>17.03866</v>
      </c>
      <c r="C79">
        <v>15.0847</v>
      </c>
    </row>
    <row r="80" spans="1:3" x14ac:dyDescent="0.2">
      <c r="A80">
        <v>0.78</v>
      </c>
      <c r="B80">
        <v>17.052879999999998</v>
      </c>
      <c r="C80">
        <v>15.0847</v>
      </c>
    </row>
    <row r="81" spans="1:3" x14ac:dyDescent="0.2">
      <c r="A81">
        <v>0.79</v>
      </c>
      <c r="B81">
        <v>16.866040000000002</v>
      </c>
      <c r="C81">
        <v>15.07094</v>
      </c>
    </row>
    <row r="82" spans="1:3" x14ac:dyDescent="0.2">
      <c r="A82">
        <v>0.8</v>
      </c>
      <c r="B82">
        <v>16.89622</v>
      </c>
      <c r="C82">
        <v>15.07094</v>
      </c>
    </row>
    <row r="83" spans="1:3" x14ac:dyDescent="0.2">
      <c r="A83">
        <v>0.81</v>
      </c>
      <c r="B83">
        <v>16.715250000000001</v>
      </c>
      <c r="C83">
        <v>15.057180000000001</v>
      </c>
    </row>
    <row r="84" spans="1:3" x14ac:dyDescent="0.2">
      <c r="A84">
        <v>0.82</v>
      </c>
      <c r="B84">
        <v>16.757739999999998</v>
      </c>
      <c r="C84">
        <v>15.057180000000001</v>
      </c>
    </row>
    <row r="85" spans="1:3" x14ac:dyDescent="0.2">
      <c r="A85">
        <v>0.83</v>
      </c>
      <c r="B85">
        <v>16.581009999999999</v>
      </c>
      <c r="C85">
        <v>15.043419999999999</v>
      </c>
    </row>
    <row r="86" spans="1:3" x14ac:dyDescent="0.2">
      <c r="A86">
        <v>0.84</v>
      </c>
      <c r="B86">
        <v>16.633140000000001</v>
      </c>
      <c r="C86">
        <v>15.043419999999999</v>
      </c>
    </row>
    <row r="87" spans="1:3" x14ac:dyDescent="0.2">
      <c r="A87">
        <v>0.85</v>
      </c>
      <c r="B87">
        <v>16.459540000000001</v>
      </c>
      <c r="C87">
        <v>15.02966</v>
      </c>
    </row>
    <row r="88" spans="1:3" x14ac:dyDescent="0.2">
      <c r="A88">
        <v>0.86</v>
      </c>
      <c r="B88">
        <v>16.51933</v>
      </c>
      <c r="C88">
        <v>15.02966</v>
      </c>
    </row>
    <row r="89" spans="1:3" x14ac:dyDescent="0.2">
      <c r="A89">
        <v>0.87</v>
      </c>
      <c r="B89">
        <v>16.348089999999999</v>
      </c>
      <c r="C89">
        <v>15.0159</v>
      </c>
    </row>
    <row r="90" spans="1:3" x14ac:dyDescent="0.2">
      <c r="A90">
        <v>0.88</v>
      </c>
      <c r="B90">
        <v>16.414020000000001</v>
      </c>
      <c r="C90">
        <v>15.0159</v>
      </c>
    </row>
    <row r="91" spans="1:3" x14ac:dyDescent="0.2">
      <c r="A91">
        <v>0.89</v>
      </c>
      <c r="B91">
        <v>16.244620000000001</v>
      </c>
      <c r="C91">
        <v>15.002140000000001</v>
      </c>
    </row>
    <row r="92" spans="1:3" x14ac:dyDescent="0.2">
      <c r="A92">
        <v>0.9</v>
      </c>
      <c r="B92">
        <v>16.315560000000001</v>
      </c>
      <c r="C92">
        <v>15.002140000000001</v>
      </c>
    </row>
    <row r="93" spans="1:3" x14ac:dyDescent="0.2">
      <c r="A93">
        <v>0.91</v>
      </c>
      <c r="B93">
        <v>16.147649999999999</v>
      </c>
      <c r="C93">
        <v>14.988379999999999</v>
      </c>
    </row>
    <row r="94" spans="1:3" x14ac:dyDescent="0.2">
      <c r="A94">
        <v>0.92</v>
      </c>
      <c r="B94">
        <v>16.2227</v>
      </c>
      <c r="C94">
        <v>14.988379999999999</v>
      </c>
    </row>
    <row r="95" spans="1:3" x14ac:dyDescent="0.2">
      <c r="A95">
        <v>0.93</v>
      </c>
      <c r="B95">
        <v>16.056049999999999</v>
      </c>
      <c r="C95">
        <v>14.974629999999999</v>
      </c>
    </row>
    <row r="96" spans="1:3" x14ac:dyDescent="0.2">
      <c r="A96">
        <v>0.94</v>
      </c>
      <c r="B96">
        <v>16.134519999999998</v>
      </c>
      <c r="C96">
        <v>14.974629999999999</v>
      </c>
    </row>
    <row r="97" spans="1:3" x14ac:dyDescent="0.2">
      <c r="A97">
        <v>0.95</v>
      </c>
      <c r="B97">
        <v>15.968959999999999</v>
      </c>
      <c r="C97">
        <v>14.96087</v>
      </c>
    </row>
    <row r="98" spans="1:3" x14ac:dyDescent="0.2">
      <c r="A98">
        <v>0.96</v>
      </c>
      <c r="B98">
        <v>16.050280000000001</v>
      </c>
      <c r="C98">
        <v>14.96087</v>
      </c>
    </row>
    <row r="99" spans="1:3" x14ac:dyDescent="0.2">
      <c r="A99">
        <v>0.97</v>
      </c>
      <c r="B99">
        <v>15.88571</v>
      </c>
      <c r="C99">
        <v>14.94711</v>
      </c>
    </row>
    <row r="100" spans="1:3" x14ac:dyDescent="0.2">
      <c r="A100">
        <v>0.98</v>
      </c>
      <c r="B100">
        <v>15.969440000000001</v>
      </c>
      <c r="C100">
        <v>14.94711</v>
      </c>
    </row>
    <row r="101" spans="1:3" x14ac:dyDescent="0.2">
      <c r="A101">
        <v>0.99</v>
      </c>
      <c r="B101">
        <v>15.80579</v>
      </c>
      <c r="C101">
        <v>14.933350000000001</v>
      </c>
    </row>
    <row r="102" spans="1:3" x14ac:dyDescent="0.2">
      <c r="A102">
        <v>1</v>
      </c>
      <c r="B102">
        <v>15.891550000000001</v>
      </c>
      <c r="C102">
        <v>14.933350000000001</v>
      </c>
    </row>
    <row r="103" spans="1:3" x14ac:dyDescent="0.2">
      <c r="A103">
        <v>1.01</v>
      </c>
      <c r="B103">
        <v>15.728759999999999</v>
      </c>
      <c r="C103">
        <v>14.919589999999999</v>
      </c>
    </row>
    <row r="104" spans="1:3" x14ac:dyDescent="0.2">
      <c r="A104">
        <v>1.02</v>
      </c>
      <c r="B104">
        <v>15.816240000000001</v>
      </c>
      <c r="C104">
        <v>14.919589999999999</v>
      </c>
    </row>
    <row r="105" spans="1:3" x14ac:dyDescent="0.2">
      <c r="A105">
        <v>1.03</v>
      </c>
      <c r="B105">
        <v>15.65428</v>
      </c>
      <c r="C105">
        <v>14.90583</v>
      </c>
    </row>
    <row r="106" spans="1:3" x14ac:dyDescent="0.2">
      <c r="A106">
        <v>1.04</v>
      </c>
      <c r="B106">
        <v>15.743220000000001</v>
      </c>
      <c r="C106">
        <v>14.90583</v>
      </c>
    </row>
    <row r="107" spans="1:3" x14ac:dyDescent="0.2">
      <c r="A107">
        <v>1.05</v>
      </c>
      <c r="B107">
        <v>15.582050000000001</v>
      </c>
      <c r="C107">
        <v>14.89207</v>
      </c>
    </row>
    <row r="108" spans="1:3" x14ac:dyDescent="0.2">
      <c r="A108">
        <v>1.06</v>
      </c>
      <c r="B108">
        <v>15.67221</v>
      </c>
      <c r="C108">
        <v>14.89207</v>
      </c>
    </row>
    <row r="109" spans="1:3" x14ac:dyDescent="0.2">
      <c r="A109">
        <v>1.07</v>
      </c>
      <c r="B109">
        <v>15.511810000000001</v>
      </c>
      <c r="C109">
        <v>14.878310000000001</v>
      </c>
    </row>
    <row r="110" spans="1:3" x14ac:dyDescent="0.2">
      <c r="A110">
        <v>1.08</v>
      </c>
      <c r="B110">
        <v>15.602969999999999</v>
      </c>
      <c r="C110">
        <v>14.878310000000001</v>
      </c>
    </row>
    <row r="111" spans="1:3" x14ac:dyDescent="0.2">
      <c r="A111">
        <v>1.0900000000000001</v>
      </c>
      <c r="B111">
        <v>15.44331</v>
      </c>
      <c r="C111">
        <v>14.864549999999999</v>
      </c>
    </row>
    <row r="112" spans="1:3" x14ac:dyDescent="0.2">
      <c r="A112">
        <v>1.1000000000000001</v>
      </c>
      <c r="B112">
        <v>15.53529</v>
      </c>
      <c r="C112">
        <v>14.864549999999999</v>
      </c>
    </row>
    <row r="113" spans="1:3" x14ac:dyDescent="0.2">
      <c r="A113">
        <v>1.1100000000000001</v>
      </c>
      <c r="B113">
        <v>15.37632</v>
      </c>
      <c r="C113">
        <v>14.8508</v>
      </c>
    </row>
    <row r="114" spans="1:3" x14ac:dyDescent="0.2">
      <c r="A114">
        <v>1.1200000000000001</v>
      </c>
      <c r="B114">
        <v>15.46893</v>
      </c>
      <c r="C114">
        <v>14.8508</v>
      </c>
    </row>
    <row r="115" spans="1:3" x14ac:dyDescent="0.2">
      <c r="A115">
        <v>1.1299999999999999</v>
      </c>
      <c r="B115">
        <v>15.31061</v>
      </c>
      <c r="C115">
        <v>14.83704</v>
      </c>
    </row>
    <row r="116" spans="1:3" x14ac:dyDescent="0.2">
      <c r="A116">
        <v>1.1399999999999999</v>
      </c>
      <c r="B116">
        <v>15.403689999999999</v>
      </c>
      <c r="C116">
        <v>14.83704</v>
      </c>
    </row>
    <row r="117" spans="1:3" x14ac:dyDescent="0.2">
      <c r="A117">
        <v>1.1499999999999999</v>
      </c>
      <c r="B117">
        <v>15.24596</v>
      </c>
      <c r="C117">
        <v>14.82328</v>
      </c>
    </row>
    <row r="118" spans="1:3" x14ac:dyDescent="0.2">
      <c r="A118">
        <v>1.1599999999999999</v>
      </c>
      <c r="B118">
        <v>15.3393</v>
      </c>
      <c r="C118">
        <v>14.82328</v>
      </c>
    </row>
    <row r="119" spans="1:3" x14ac:dyDescent="0.2">
      <c r="A119">
        <v>1.17</v>
      </c>
      <c r="B119">
        <v>15.182090000000001</v>
      </c>
      <c r="C119">
        <v>14.809519999999999</v>
      </c>
    </row>
    <row r="120" spans="1:3" x14ac:dyDescent="0.2">
      <c r="A120">
        <v>1.18</v>
      </c>
      <c r="B120">
        <v>15.27549</v>
      </c>
      <c r="C120">
        <v>14.809519999999999</v>
      </c>
    </row>
    <row r="121" spans="1:3" x14ac:dyDescent="0.2">
      <c r="A121">
        <v>1.19</v>
      </c>
      <c r="B121">
        <v>15.11871</v>
      </c>
      <c r="C121">
        <v>14.79576</v>
      </c>
    </row>
    <row r="122" spans="1:3" x14ac:dyDescent="0.2">
      <c r="A122">
        <v>1.2</v>
      </c>
      <c r="B122">
        <v>15.211589999999999</v>
      </c>
      <c r="C122">
        <v>14.79576</v>
      </c>
    </row>
    <row r="123" spans="1:3" x14ac:dyDescent="0.2">
      <c r="A123">
        <v>1.21</v>
      </c>
      <c r="B123">
        <v>49.966990000000003</v>
      </c>
      <c r="C123">
        <v>74.426090000000002</v>
      </c>
    </row>
    <row r="124" spans="1:3" x14ac:dyDescent="0.2">
      <c r="A124">
        <v>1.22</v>
      </c>
      <c r="B124">
        <v>62.60859</v>
      </c>
      <c r="C124">
        <v>74.426090000000002</v>
      </c>
    </row>
    <row r="125" spans="1:3" x14ac:dyDescent="0.2">
      <c r="A125">
        <v>1.23</v>
      </c>
      <c r="B125">
        <v>65.891499999999994</v>
      </c>
      <c r="C125">
        <v>74.439840000000004</v>
      </c>
    </row>
    <row r="126" spans="1:3" x14ac:dyDescent="0.2">
      <c r="A126">
        <v>1.24</v>
      </c>
      <c r="B126">
        <v>67.412940000000006</v>
      </c>
      <c r="C126">
        <v>74.439840000000004</v>
      </c>
    </row>
    <row r="127" spans="1:3" x14ac:dyDescent="0.2">
      <c r="A127">
        <v>1.25</v>
      </c>
      <c r="B127">
        <v>68.286500000000004</v>
      </c>
      <c r="C127">
        <v>74.453590000000005</v>
      </c>
    </row>
    <row r="128" spans="1:3" x14ac:dyDescent="0.2">
      <c r="A128">
        <v>1.26</v>
      </c>
      <c r="B128">
        <v>68.903620000000004</v>
      </c>
      <c r="C128">
        <v>74.453590000000005</v>
      </c>
    </row>
    <row r="129" spans="1:3" x14ac:dyDescent="0.2">
      <c r="A129">
        <v>1.27</v>
      </c>
      <c r="B129">
        <v>69.434719999999999</v>
      </c>
      <c r="C129">
        <v>74.467339999999993</v>
      </c>
    </row>
    <row r="130" spans="1:3" x14ac:dyDescent="0.2">
      <c r="A130">
        <v>1.28</v>
      </c>
      <c r="B130">
        <v>69.798400000000001</v>
      </c>
      <c r="C130">
        <v>74.467339999999993</v>
      </c>
    </row>
    <row r="131" spans="1:3" x14ac:dyDescent="0.2">
      <c r="A131">
        <v>1.29</v>
      </c>
      <c r="B131">
        <v>70.199110000000005</v>
      </c>
      <c r="C131">
        <v>74.481089999999995</v>
      </c>
    </row>
    <row r="132" spans="1:3" x14ac:dyDescent="0.2">
      <c r="A132">
        <v>1.3</v>
      </c>
      <c r="B132">
        <v>70.431510000000003</v>
      </c>
      <c r="C132">
        <v>74.481089999999995</v>
      </c>
    </row>
    <row r="133" spans="1:3" x14ac:dyDescent="0.2">
      <c r="A133">
        <v>1.31</v>
      </c>
      <c r="B133">
        <v>70.760760000000005</v>
      </c>
      <c r="C133">
        <v>74.494839999999996</v>
      </c>
    </row>
    <row r="134" spans="1:3" x14ac:dyDescent="0.2">
      <c r="A134">
        <v>1.32</v>
      </c>
      <c r="B134">
        <v>70.911050000000003</v>
      </c>
      <c r="C134">
        <v>74.494839999999996</v>
      </c>
    </row>
    <row r="135" spans="1:3" x14ac:dyDescent="0.2">
      <c r="A135">
        <v>1.33</v>
      </c>
      <c r="B135">
        <v>71.195490000000007</v>
      </c>
      <c r="C135">
        <v>74.508589999999998</v>
      </c>
    </row>
    <row r="136" spans="1:3" x14ac:dyDescent="0.2">
      <c r="A136">
        <v>1.34</v>
      </c>
      <c r="B136">
        <v>71.289770000000004</v>
      </c>
      <c r="C136">
        <v>74.508589999999998</v>
      </c>
    </row>
    <row r="137" spans="1:3" x14ac:dyDescent="0.2">
      <c r="A137">
        <v>1.35</v>
      </c>
      <c r="B137">
        <v>71.543989999999994</v>
      </c>
      <c r="C137">
        <v>74.52234</v>
      </c>
    </row>
    <row r="138" spans="1:3" x14ac:dyDescent="0.2">
      <c r="A138">
        <v>1.36</v>
      </c>
      <c r="B138">
        <v>71.598119999999994</v>
      </c>
      <c r="C138">
        <v>74.52234</v>
      </c>
    </row>
    <row r="139" spans="1:3" x14ac:dyDescent="0.2">
      <c r="A139">
        <v>1.37</v>
      </c>
      <c r="B139">
        <v>71.83108</v>
      </c>
      <c r="C139">
        <v>74.536090000000002</v>
      </c>
    </row>
    <row r="140" spans="1:3" x14ac:dyDescent="0.2">
      <c r="A140">
        <v>1.38</v>
      </c>
      <c r="B140">
        <v>71.855530000000002</v>
      </c>
      <c r="C140">
        <v>74.536090000000002</v>
      </c>
    </row>
    <row r="141" spans="1:3" x14ac:dyDescent="0.2">
      <c r="A141">
        <v>1.39</v>
      </c>
      <c r="B141">
        <v>72.07311</v>
      </c>
      <c r="C141">
        <v>74.549840000000003</v>
      </c>
    </row>
    <row r="142" spans="1:3" x14ac:dyDescent="0.2">
      <c r="A142">
        <v>1.4</v>
      </c>
      <c r="B142">
        <v>72.115589999999997</v>
      </c>
      <c r="C142">
        <v>74.549840000000003</v>
      </c>
    </row>
    <row r="143" spans="1:3" x14ac:dyDescent="0.2">
      <c r="A143">
        <v>1.41</v>
      </c>
      <c r="B143">
        <v>72.266459999999995</v>
      </c>
      <c r="C143">
        <v>74.563590000000005</v>
      </c>
    </row>
    <row r="144" spans="1:3" x14ac:dyDescent="0.2">
      <c r="A144">
        <v>1.42</v>
      </c>
      <c r="B144">
        <v>72.295180000000002</v>
      </c>
      <c r="C144">
        <v>74.563590000000005</v>
      </c>
    </row>
    <row r="145" spans="1:3" x14ac:dyDescent="0.2">
      <c r="A145">
        <v>1.43</v>
      </c>
      <c r="B145">
        <v>72.438969999999998</v>
      </c>
      <c r="C145">
        <v>74.577340000000007</v>
      </c>
    </row>
    <row r="146" spans="1:3" x14ac:dyDescent="0.2">
      <c r="A146">
        <v>1.44</v>
      </c>
      <c r="B146">
        <v>72.455680000000001</v>
      </c>
      <c r="C146">
        <v>74.577340000000007</v>
      </c>
    </row>
    <row r="147" spans="1:3" x14ac:dyDescent="0.2">
      <c r="A147">
        <v>1.45</v>
      </c>
      <c r="B147">
        <v>72.593800000000002</v>
      </c>
      <c r="C147">
        <v>74.591089999999994</v>
      </c>
    </row>
    <row r="148" spans="1:3" x14ac:dyDescent="0.2">
      <c r="A148">
        <v>1.46</v>
      </c>
      <c r="B148">
        <v>72.600800000000007</v>
      </c>
      <c r="C148">
        <v>74.591089999999994</v>
      </c>
    </row>
    <row r="149" spans="1:3" x14ac:dyDescent="0.2">
      <c r="A149">
        <v>1.47</v>
      </c>
      <c r="B149">
        <v>72.734520000000003</v>
      </c>
      <c r="C149">
        <v>74.604839999999996</v>
      </c>
    </row>
    <row r="150" spans="1:3" x14ac:dyDescent="0.2">
      <c r="A150">
        <v>1.48</v>
      </c>
      <c r="B150">
        <v>72.733620000000002</v>
      </c>
      <c r="C150">
        <v>74.604839999999996</v>
      </c>
    </row>
    <row r="151" spans="1:3" x14ac:dyDescent="0.2">
      <c r="A151">
        <v>1.49</v>
      </c>
      <c r="B151">
        <v>72.863860000000003</v>
      </c>
      <c r="C151">
        <v>74.618589999999998</v>
      </c>
    </row>
    <row r="152" spans="1:3" x14ac:dyDescent="0.2">
      <c r="A152">
        <v>1.5</v>
      </c>
      <c r="B152">
        <v>72.856440000000006</v>
      </c>
      <c r="C152">
        <v>74.618589999999998</v>
      </c>
    </row>
    <row r="153" spans="1:3" x14ac:dyDescent="0.2">
      <c r="A153">
        <v>1.51</v>
      </c>
      <c r="B153">
        <v>72.983900000000006</v>
      </c>
      <c r="C153">
        <v>74.632339999999999</v>
      </c>
    </row>
    <row r="154" spans="1:3" x14ac:dyDescent="0.2">
      <c r="A154">
        <v>1.52</v>
      </c>
      <c r="B154">
        <v>72.971029999999999</v>
      </c>
      <c r="C154">
        <v>74.632339999999999</v>
      </c>
    </row>
    <row r="155" spans="1:3" x14ac:dyDescent="0.2">
      <c r="A155">
        <v>1.53</v>
      </c>
      <c r="B155">
        <v>73.096180000000004</v>
      </c>
      <c r="C155">
        <v>74.646090000000001</v>
      </c>
    </row>
    <row r="156" spans="1:3" x14ac:dyDescent="0.2">
      <c r="A156">
        <v>1.54</v>
      </c>
      <c r="B156">
        <v>73.078710000000001</v>
      </c>
      <c r="C156">
        <v>74.646090000000001</v>
      </c>
    </row>
    <row r="157" spans="1:3" x14ac:dyDescent="0.2">
      <c r="A157">
        <v>1.55</v>
      </c>
      <c r="B157">
        <v>73.201930000000004</v>
      </c>
      <c r="C157">
        <v>74.659840000000003</v>
      </c>
    </row>
    <row r="158" spans="1:3" x14ac:dyDescent="0.2">
      <c r="A158">
        <v>1.56</v>
      </c>
      <c r="B158">
        <v>73.180520000000001</v>
      </c>
      <c r="C158">
        <v>74.659840000000003</v>
      </c>
    </row>
    <row r="159" spans="1:3" x14ac:dyDescent="0.2">
      <c r="A159">
        <v>1.57</v>
      </c>
      <c r="B159">
        <v>73.302090000000007</v>
      </c>
      <c r="C159">
        <v>74.673590000000004</v>
      </c>
    </row>
    <row r="160" spans="1:3" x14ac:dyDescent="0.2">
      <c r="A160">
        <v>1.58</v>
      </c>
      <c r="B160">
        <v>73.277299999999997</v>
      </c>
      <c r="C160">
        <v>74.673590000000004</v>
      </c>
    </row>
    <row r="161" spans="1:3" x14ac:dyDescent="0.2">
      <c r="A161">
        <v>1.59</v>
      </c>
      <c r="B161">
        <v>73.39743</v>
      </c>
      <c r="C161">
        <v>74.687340000000006</v>
      </c>
    </row>
    <row r="162" spans="1:3" x14ac:dyDescent="0.2">
      <c r="A162">
        <v>1.6</v>
      </c>
      <c r="B162">
        <v>73.369699999999995</v>
      </c>
      <c r="C162">
        <v>74.687340000000006</v>
      </c>
    </row>
    <row r="163" spans="1:3" x14ac:dyDescent="0.2">
      <c r="A163">
        <v>1.61</v>
      </c>
      <c r="B163">
        <v>73.488560000000007</v>
      </c>
      <c r="C163">
        <v>74.701089999999994</v>
      </c>
    </row>
    <row r="164" spans="1:3" x14ac:dyDescent="0.2">
      <c r="A164">
        <v>1.62</v>
      </c>
      <c r="B164">
        <v>73.458269999999999</v>
      </c>
      <c r="C164">
        <v>74.701089999999994</v>
      </c>
    </row>
    <row r="165" spans="1:3" x14ac:dyDescent="0.2">
      <c r="A165">
        <v>1.63</v>
      </c>
      <c r="B165">
        <v>73.575990000000004</v>
      </c>
      <c r="C165">
        <v>74.714839999999995</v>
      </c>
    </row>
    <row r="166" spans="1:3" x14ac:dyDescent="0.2">
      <c r="A166">
        <v>1.64</v>
      </c>
      <c r="B166">
        <v>73.543469999999999</v>
      </c>
      <c r="C166">
        <v>74.714839999999995</v>
      </c>
    </row>
    <row r="167" spans="1:3" x14ac:dyDescent="0.2">
      <c r="A167">
        <v>1.65</v>
      </c>
      <c r="B167">
        <v>73.660169999999994</v>
      </c>
      <c r="C167">
        <v>74.728589999999997</v>
      </c>
    </row>
    <row r="168" spans="1:3" x14ac:dyDescent="0.2">
      <c r="A168">
        <v>1.66</v>
      </c>
      <c r="B168">
        <v>73.625690000000006</v>
      </c>
      <c r="C168">
        <v>74.728589999999997</v>
      </c>
    </row>
    <row r="169" spans="1:3" x14ac:dyDescent="0.2">
      <c r="A169">
        <v>1.67</v>
      </c>
      <c r="B169">
        <v>73.741489999999999</v>
      </c>
      <c r="C169">
        <v>74.742339999999999</v>
      </c>
    </row>
    <row r="170" spans="1:3" x14ac:dyDescent="0.2">
      <c r="A170">
        <v>1.68</v>
      </c>
      <c r="B170">
        <v>73.705299999999994</v>
      </c>
      <c r="C170">
        <v>74.742339999999999</v>
      </c>
    </row>
    <row r="171" spans="1:3" x14ac:dyDescent="0.2">
      <c r="A171">
        <v>1.69</v>
      </c>
      <c r="B171">
        <v>73.820279999999997</v>
      </c>
      <c r="C171">
        <v>74.75609</v>
      </c>
    </row>
    <row r="172" spans="1:3" x14ac:dyDescent="0.2">
      <c r="A172">
        <v>1.7</v>
      </c>
      <c r="B172">
        <v>73.782610000000005</v>
      </c>
      <c r="C172">
        <v>74.75609</v>
      </c>
    </row>
    <row r="173" spans="1:3" x14ac:dyDescent="0.2">
      <c r="A173">
        <v>1.71</v>
      </c>
      <c r="B173">
        <v>73.896870000000007</v>
      </c>
      <c r="C173">
        <v>74.769829999999999</v>
      </c>
    </row>
    <row r="174" spans="1:3" x14ac:dyDescent="0.2">
      <c r="A174">
        <v>1.72</v>
      </c>
      <c r="B174">
        <v>73.857939999999999</v>
      </c>
      <c r="C174">
        <v>74.769829999999999</v>
      </c>
    </row>
    <row r="175" spans="1:3" x14ac:dyDescent="0.2">
      <c r="A175">
        <v>1.73</v>
      </c>
      <c r="B175">
        <v>73.971580000000003</v>
      </c>
      <c r="C175">
        <v>74.783580000000001</v>
      </c>
    </row>
    <row r="176" spans="1:3" x14ac:dyDescent="0.2">
      <c r="A176">
        <v>1.74</v>
      </c>
      <c r="B176">
        <v>73.93159</v>
      </c>
      <c r="C176">
        <v>74.783580000000001</v>
      </c>
    </row>
    <row r="177" spans="1:3" x14ac:dyDescent="0.2">
      <c r="A177">
        <v>1.75</v>
      </c>
      <c r="B177">
        <v>74.044709999999995</v>
      </c>
      <c r="C177">
        <v>74.797330000000002</v>
      </c>
    </row>
    <row r="178" spans="1:3" x14ac:dyDescent="0.2">
      <c r="A178">
        <v>1.76</v>
      </c>
      <c r="B178">
        <v>74.003860000000003</v>
      </c>
      <c r="C178">
        <v>74.797330000000002</v>
      </c>
    </row>
    <row r="179" spans="1:3" x14ac:dyDescent="0.2">
      <c r="A179">
        <v>1.77</v>
      </c>
      <c r="B179">
        <v>74.116560000000007</v>
      </c>
      <c r="C179">
        <v>74.811080000000004</v>
      </c>
    </row>
    <row r="180" spans="1:3" x14ac:dyDescent="0.2">
      <c r="A180">
        <v>1.78</v>
      </c>
      <c r="B180">
        <v>74.07508</v>
      </c>
      <c r="C180">
        <v>74.811080000000004</v>
      </c>
    </row>
    <row r="181" spans="1:3" x14ac:dyDescent="0.2">
      <c r="A181">
        <v>1.79</v>
      </c>
      <c r="B181">
        <v>74.18768</v>
      </c>
      <c r="C181">
        <v>74.824830000000006</v>
      </c>
    </row>
    <row r="182" spans="1:3" x14ac:dyDescent="0.2">
      <c r="A182">
        <v>1.8</v>
      </c>
      <c r="B182">
        <v>74.145910000000001</v>
      </c>
      <c r="C182">
        <v>74.824830000000006</v>
      </c>
    </row>
    <row r="183" spans="1:3" x14ac:dyDescent="0.2">
      <c r="A183">
        <v>1.81</v>
      </c>
      <c r="B183">
        <v>47.963610000000003</v>
      </c>
      <c r="C183">
        <v>15.943530000000001</v>
      </c>
    </row>
    <row r="184" spans="1:3" x14ac:dyDescent="0.2">
      <c r="A184">
        <v>1.82</v>
      </c>
      <c r="B184">
        <v>33.978650000000002</v>
      </c>
      <c r="C184">
        <v>15.943530000000001</v>
      </c>
    </row>
    <row r="185" spans="1:3" x14ac:dyDescent="0.2">
      <c r="A185">
        <v>1.83</v>
      </c>
      <c r="B185">
        <v>28.412109999999998</v>
      </c>
      <c r="C185">
        <v>15.9298</v>
      </c>
    </row>
    <row r="186" spans="1:3" x14ac:dyDescent="0.2">
      <c r="A186">
        <v>1.84</v>
      </c>
      <c r="B186">
        <v>26.013960000000001</v>
      </c>
      <c r="C186">
        <v>15.9298</v>
      </c>
    </row>
    <row r="187" spans="1:3" x14ac:dyDescent="0.2">
      <c r="A187">
        <v>1.85</v>
      </c>
      <c r="B187">
        <v>24.902799999999999</v>
      </c>
      <c r="C187">
        <v>15.91606</v>
      </c>
    </row>
    <row r="188" spans="1:3" x14ac:dyDescent="0.2">
      <c r="A188">
        <v>1.86</v>
      </c>
      <c r="B188">
        <v>23.882909999999999</v>
      </c>
      <c r="C188">
        <v>15.91606</v>
      </c>
    </row>
    <row r="189" spans="1:3" x14ac:dyDescent="0.2">
      <c r="A189">
        <v>1.87</v>
      </c>
      <c r="B189">
        <v>23.342410000000001</v>
      </c>
      <c r="C189">
        <v>15.90232</v>
      </c>
    </row>
    <row r="190" spans="1:3" x14ac:dyDescent="0.2">
      <c r="A190">
        <v>1.88</v>
      </c>
      <c r="B190">
        <v>22.66799</v>
      </c>
      <c r="C190">
        <v>15.90232</v>
      </c>
    </row>
    <row r="191" spans="1:3" x14ac:dyDescent="0.2">
      <c r="A191">
        <v>1.89</v>
      </c>
      <c r="B191">
        <v>22.32274</v>
      </c>
      <c r="C191">
        <v>15.888590000000001</v>
      </c>
    </row>
    <row r="192" spans="1:3" x14ac:dyDescent="0.2">
      <c r="A192">
        <v>1.9</v>
      </c>
      <c r="B192">
        <v>21.819269999999999</v>
      </c>
      <c r="C192">
        <v>15.888590000000001</v>
      </c>
    </row>
    <row r="193" spans="1:3" x14ac:dyDescent="0.2">
      <c r="A193">
        <v>1.91</v>
      </c>
      <c r="B193">
        <v>21.576440000000002</v>
      </c>
      <c r="C193">
        <v>15.87485</v>
      </c>
    </row>
    <row r="194" spans="1:3" x14ac:dyDescent="0.2">
      <c r="A194">
        <v>1.92</v>
      </c>
      <c r="B194">
        <v>21.178840000000001</v>
      </c>
      <c r="C194">
        <v>15.87485</v>
      </c>
    </row>
    <row r="195" spans="1:3" x14ac:dyDescent="0.2">
      <c r="A195">
        <v>1.93</v>
      </c>
      <c r="B195">
        <v>20.998280000000001</v>
      </c>
      <c r="C195">
        <v>15.86111</v>
      </c>
    </row>
    <row r="196" spans="1:3" x14ac:dyDescent="0.2">
      <c r="A196">
        <v>1.94</v>
      </c>
      <c r="B196">
        <v>20.673490000000001</v>
      </c>
      <c r="C196">
        <v>15.86111</v>
      </c>
    </row>
    <row r="197" spans="1:3" x14ac:dyDescent="0.2">
      <c r="A197">
        <v>1.95</v>
      </c>
      <c r="B197">
        <v>20.53379</v>
      </c>
      <c r="C197">
        <v>15.847379999999999</v>
      </c>
    </row>
    <row r="198" spans="1:3" x14ac:dyDescent="0.2">
      <c r="A198">
        <v>1.96</v>
      </c>
      <c r="B198">
        <v>20.26219</v>
      </c>
      <c r="C198">
        <v>15.847379999999999</v>
      </c>
    </row>
    <row r="199" spans="1:3" x14ac:dyDescent="0.2">
      <c r="A199">
        <v>1.97</v>
      </c>
      <c r="B199">
        <v>20.15044</v>
      </c>
      <c r="C199">
        <v>15.833640000000001</v>
      </c>
    </row>
    <row r="200" spans="1:3" x14ac:dyDescent="0.2">
      <c r="A200">
        <v>1.98</v>
      </c>
      <c r="B200">
        <v>19.919219999999999</v>
      </c>
      <c r="C200">
        <v>15.833640000000001</v>
      </c>
    </row>
    <row r="201" spans="1:3" x14ac:dyDescent="0.2">
      <c r="A201">
        <v>1.99</v>
      </c>
      <c r="B201">
        <v>19.826979999999999</v>
      </c>
      <c r="C201">
        <v>15.819900000000001</v>
      </c>
    </row>
    <row r="202" spans="1:3" x14ac:dyDescent="0.2">
      <c r="A202">
        <v>2</v>
      </c>
      <c r="B202">
        <v>19.596520000000002</v>
      </c>
      <c r="C202">
        <v>15.819900000000001</v>
      </c>
    </row>
    <row r="203" spans="1:3" x14ac:dyDescent="0.2">
      <c r="A203">
        <v>2.0099999999999998</v>
      </c>
      <c r="B203">
        <v>19.55517</v>
      </c>
      <c r="C203">
        <v>15.80616</v>
      </c>
    </row>
    <row r="204" spans="1:3" x14ac:dyDescent="0.2">
      <c r="A204">
        <v>2.02</v>
      </c>
      <c r="B204">
        <v>19.352799999999998</v>
      </c>
      <c r="C204">
        <v>15.80616</v>
      </c>
    </row>
    <row r="205" spans="1:3" x14ac:dyDescent="0.2">
      <c r="A205">
        <v>2.0299999999999998</v>
      </c>
      <c r="B205">
        <v>19.320599999999999</v>
      </c>
      <c r="C205">
        <v>15.79243</v>
      </c>
    </row>
    <row r="206" spans="1:3" x14ac:dyDescent="0.2">
      <c r="A206">
        <v>2.04</v>
      </c>
      <c r="B206">
        <v>19.13766</v>
      </c>
      <c r="C206">
        <v>15.79243</v>
      </c>
    </row>
    <row r="207" spans="1:3" x14ac:dyDescent="0.2">
      <c r="A207">
        <v>2.0499999999999998</v>
      </c>
      <c r="B207">
        <v>19.111540000000002</v>
      </c>
      <c r="C207">
        <v>15.778689999999999</v>
      </c>
    </row>
    <row r="208" spans="1:3" x14ac:dyDescent="0.2">
      <c r="A208">
        <v>2.06</v>
      </c>
      <c r="B208">
        <v>18.944659999999999</v>
      </c>
      <c r="C208">
        <v>15.778689999999999</v>
      </c>
    </row>
    <row r="209" spans="1:3" x14ac:dyDescent="0.2">
      <c r="A209">
        <v>2.0699999999999998</v>
      </c>
      <c r="B209">
        <v>18.884730000000001</v>
      </c>
      <c r="C209">
        <v>15.764950000000001</v>
      </c>
    </row>
    <row r="210" spans="1:3" x14ac:dyDescent="0.2">
      <c r="A210">
        <v>2.08</v>
      </c>
      <c r="B210">
        <v>18.77449</v>
      </c>
      <c r="C210">
        <v>15.764950000000001</v>
      </c>
    </row>
    <row r="211" spans="1:3" x14ac:dyDescent="0.2">
      <c r="A211">
        <v>2.09</v>
      </c>
      <c r="B211">
        <v>18.716950000000001</v>
      </c>
      <c r="C211">
        <v>15.75121</v>
      </c>
    </row>
    <row r="212" spans="1:3" x14ac:dyDescent="0.2">
      <c r="A212">
        <v>2.1</v>
      </c>
      <c r="B212">
        <v>18.61778</v>
      </c>
      <c r="C212">
        <v>15.75121</v>
      </c>
    </row>
    <row r="213" spans="1:3" x14ac:dyDescent="0.2">
      <c r="A213">
        <v>2.11</v>
      </c>
      <c r="B213">
        <v>18.56146</v>
      </c>
      <c r="C213">
        <v>15.73748</v>
      </c>
    </row>
    <row r="214" spans="1:3" x14ac:dyDescent="0.2">
      <c r="A214">
        <v>2.12</v>
      </c>
      <c r="B214">
        <v>18.471910000000001</v>
      </c>
      <c r="C214">
        <v>15.73748</v>
      </c>
    </row>
    <row r="215" spans="1:3" x14ac:dyDescent="0.2">
      <c r="A215">
        <v>2.13</v>
      </c>
      <c r="B215">
        <v>18.41628</v>
      </c>
      <c r="C215">
        <v>15.723739999999999</v>
      </c>
    </row>
    <row r="216" spans="1:3" x14ac:dyDescent="0.2">
      <c r="A216">
        <v>2.14</v>
      </c>
      <c r="B216">
        <v>18.335190000000001</v>
      </c>
      <c r="C216">
        <v>15.723739999999999</v>
      </c>
    </row>
    <row r="217" spans="1:3" x14ac:dyDescent="0.2">
      <c r="A217">
        <v>2.15</v>
      </c>
      <c r="B217">
        <v>18.279859999999999</v>
      </c>
      <c r="C217">
        <v>15.71</v>
      </c>
    </row>
    <row r="218" spans="1:3" x14ac:dyDescent="0.2">
      <c r="A218">
        <v>2.16</v>
      </c>
      <c r="B218">
        <v>18.206289999999999</v>
      </c>
      <c r="C218">
        <v>15.71</v>
      </c>
    </row>
    <row r="219" spans="1:3" x14ac:dyDescent="0.2">
      <c r="A219">
        <v>2.17</v>
      </c>
      <c r="B219">
        <v>18.15099</v>
      </c>
      <c r="C219">
        <v>15.69627</v>
      </c>
    </row>
    <row r="220" spans="1:3" x14ac:dyDescent="0.2">
      <c r="A220">
        <v>2.1800000000000002</v>
      </c>
      <c r="B220">
        <v>18.084129999999998</v>
      </c>
      <c r="C220">
        <v>15.69627</v>
      </c>
    </row>
    <row r="221" spans="1:3" x14ac:dyDescent="0.2">
      <c r="A221">
        <v>2.19</v>
      </c>
      <c r="B221">
        <v>18.028659999999999</v>
      </c>
      <c r="C221">
        <v>15.68253</v>
      </c>
    </row>
    <row r="222" spans="1:3" x14ac:dyDescent="0.2">
      <c r="A222">
        <v>2.2000000000000002</v>
      </c>
      <c r="B222">
        <v>17.967860000000002</v>
      </c>
      <c r="C222">
        <v>15.68253</v>
      </c>
    </row>
    <row r="223" spans="1:3" x14ac:dyDescent="0.2">
      <c r="A223">
        <v>2.21</v>
      </c>
      <c r="B223">
        <v>17.91207</v>
      </c>
      <c r="C223">
        <v>15.66879</v>
      </c>
    </row>
    <row r="224" spans="1:3" x14ac:dyDescent="0.2">
      <c r="A224">
        <v>2.2200000000000002</v>
      </c>
      <c r="B224">
        <v>17.856739999999999</v>
      </c>
      <c r="C224">
        <v>15.66879</v>
      </c>
    </row>
    <row r="225" spans="1:3" x14ac:dyDescent="0.2">
      <c r="A225">
        <v>2.23</v>
      </c>
      <c r="B225">
        <v>17.800519999999999</v>
      </c>
      <c r="C225">
        <v>15.655049999999999</v>
      </c>
    </row>
    <row r="226" spans="1:3" x14ac:dyDescent="0.2">
      <c r="A226">
        <v>2.2400000000000002</v>
      </c>
      <c r="B226">
        <v>17.750160000000001</v>
      </c>
      <c r="C226">
        <v>15.655049999999999</v>
      </c>
    </row>
    <row r="227" spans="1:3" x14ac:dyDescent="0.2">
      <c r="A227">
        <v>2.25</v>
      </c>
      <c r="B227">
        <v>17.693490000000001</v>
      </c>
      <c r="C227">
        <v>15.64132</v>
      </c>
    </row>
    <row r="228" spans="1:3" x14ac:dyDescent="0.2">
      <c r="A228">
        <v>2.2599999999999998</v>
      </c>
      <c r="B228">
        <v>17.64762</v>
      </c>
      <c r="C228">
        <v>15.64132</v>
      </c>
    </row>
    <row r="229" spans="1:3" x14ac:dyDescent="0.2">
      <c r="A229">
        <v>2.27</v>
      </c>
      <c r="B229">
        <v>17.590350000000001</v>
      </c>
      <c r="C229">
        <v>15.62758</v>
      </c>
    </row>
    <row r="230" spans="1:3" x14ac:dyDescent="0.2">
      <c r="A230">
        <v>2.2799999999999998</v>
      </c>
      <c r="B230">
        <v>17.5486</v>
      </c>
      <c r="C230">
        <v>15.62758</v>
      </c>
    </row>
    <row r="231" spans="1:3" x14ac:dyDescent="0.2">
      <c r="A231">
        <v>2.29</v>
      </c>
      <c r="B231">
        <v>17.490690000000001</v>
      </c>
      <c r="C231">
        <v>15.61384</v>
      </c>
    </row>
    <row r="232" spans="1:3" x14ac:dyDescent="0.2">
      <c r="A232">
        <v>2.2999999999999998</v>
      </c>
      <c r="B232">
        <v>17.4527</v>
      </c>
      <c r="C232">
        <v>15.61384</v>
      </c>
    </row>
    <row r="233" spans="1:3" x14ac:dyDescent="0.2">
      <c r="A233">
        <v>2.31</v>
      </c>
      <c r="B233">
        <v>17.394069999999999</v>
      </c>
      <c r="C233">
        <v>15.600110000000001</v>
      </c>
    </row>
    <row r="234" spans="1:3" x14ac:dyDescent="0.2">
      <c r="A234">
        <v>2.3199999999999998</v>
      </c>
      <c r="B234">
        <v>17.35951</v>
      </c>
      <c r="C234">
        <v>15.600110000000001</v>
      </c>
    </row>
    <row r="235" spans="1:3" x14ac:dyDescent="0.2">
      <c r="A235">
        <v>2.33</v>
      </c>
      <c r="B235">
        <v>17.300090000000001</v>
      </c>
      <c r="C235">
        <v>15.586370000000001</v>
      </c>
    </row>
    <row r="236" spans="1:3" x14ac:dyDescent="0.2">
      <c r="A236">
        <v>2.34</v>
      </c>
      <c r="B236">
        <v>17.268630000000002</v>
      </c>
      <c r="C236">
        <v>15.586370000000001</v>
      </c>
    </row>
    <row r="237" spans="1:3" x14ac:dyDescent="0.2">
      <c r="A237">
        <v>2.35</v>
      </c>
      <c r="B237">
        <v>17.208379999999998</v>
      </c>
      <c r="C237">
        <v>15.57263</v>
      </c>
    </row>
    <row r="238" spans="1:3" x14ac:dyDescent="0.2">
      <c r="A238">
        <v>2.36</v>
      </c>
      <c r="B238">
        <v>17.17971</v>
      </c>
      <c r="C238">
        <v>15.57263</v>
      </c>
    </row>
    <row r="239" spans="1:3" x14ac:dyDescent="0.2">
      <c r="A239">
        <v>2.37</v>
      </c>
      <c r="B239">
        <v>17.11853</v>
      </c>
      <c r="C239">
        <v>15.5589</v>
      </c>
    </row>
    <row r="240" spans="1:3" x14ac:dyDescent="0.2">
      <c r="A240">
        <v>2.38</v>
      </c>
      <c r="B240">
        <v>17.09233</v>
      </c>
      <c r="C240">
        <v>15.5589</v>
      </c>
    </row>
    <row r="241" spans="1:3" x14ac:dyDescent="0.2">
      <c r="A241">
        <v>2.39</v>
      </c>
      <c r="B241">
        <v>17.03</v>
      </c>
      <c r="C241">
        <v>15.545159999999999</v>
      </c>
    </row>
    <row r="242" spans="1:3" x14ac:dyDescent="0.2">
      <c r="A242">
        <v>2.4</v>
      </c>
      <c r="B242">
        <v>17.00581</v>
      </c>
      <c r="C242">
        <v>15.545159999999999</v>
      </c>
    </row>
    <row r="243" spans="1:3" x14ac:dyDescent="0.2">
      <c r="A243">
        <v>2.41</v>
      </c>
      <c r="B243">
        <v>36.771659999999997</v>
      </c>
      <c r="C243">
        <v>73.696020000000004</v>
      </c>
    </row>
    <row r="244" spans="1:3" x14ac:dyDescent="0.2">
      <c r="A244">
        <v>2.42</v>
      </c>
      <c r="B244">
        <v>50.469270000000002</v>
      </c>
      <c r="C244">
        <v>73.696020000000004</v>
      </c>
    </row>
    <row r="245" spans="1:3" x14ac:dyDescent="0.2">
      <c r="A245">
        <v>2.4300000000000002</v>
      </c>
      <c r="B245">
        <v>57.386850000000003</v>
      </c>
      <c r="C245">
        <v>73.709739999999996</v>
      </c>
    </row>
    <row r="246" spans="1:3" x14ac:dyDescent="0.2">
      <c r="A246">
        <v>2.44</v>
      </c>
      <c r="B246">
        <v>61.088239999999999</v>
      </c>
      <c r="C246">
        <v>73.709739999999996</v>
      </c>
    </row>
    <row r="247" spans="1:3" x14ac:dyDescent="0.2">
      <c r="A247">
        <v>2.4500000000000002</v>
      </c>
      <c r="B247">
        <v>62.719250000000002</v>
      </c>
      <c r="C247">
        <v>73.723460000000003</v>
      </c>
    </row>
    <row r="248" spans="1:3" x14ac:dyDescent="0.2">
      <c r="A248">
        <v>2.46</v>
      </c>
      <c r="B248">
        <v>63.905230000000003</v>
      </c>
      <c r="C248">
        <v>73.723460000000003</v>
      </c>
    </row>
    <row r="249" spans="1:3" x14ac:dyDescent="0.2">
      <c r="A249">
        <v>2.4700000000000002</v>
      </c>
      <c r="B249">
        <v>64.691580000000002</v>
      </c>
      <c r="C249">
        <v>73.737179999999995</v>
      </c>
    </row>
    <row r="250" spans="1:3" x14ac:dyDescent="0.2">
      <c r="A250">
        <v>2.48</v>
      </c>
      <c r="B250">
        <v>65.424790000000002</v>
      </c>
      <c r="C250">
        <v>73.737179999999995</v>
      </c>
    </row>
    <row r="251" spans="1:3" x14ac:dyDescent="0.2">
      <c r="A251">
        <v>2.4900000000000002</v>
      </c>
      <c r="B251">
        <v>65.944419999999994</v>
      </c>
      <c r="C251">
        <v>73.750900000000001</v>
      </c>
    </row>
    <row r="252" spans="1:3" x14ac:dyDescent="0.2">
      <c r="A252">
        <v>2.5</v>
      </c>
      <c r="B252">
        <v>66.472279999999998</v>
      </c>
      <c r="C252">
        <v>73.750900000000001</v>
      </c>
    </row>
    <row r="253" spans="1:3" x14ac:dyDescent="0.2">
      <c r="A253">
        <v>2.5099999999999998</v>
      </c>
      <c r="B253">
        <v>66.876819999999995</v>
      </c>
      <c r="C253">
        <v>73.764619999999994</v>
      </c>
    </row>
    <row r="254" spans="1:3" x14ac:dyDescent="0.2">
      <c r="A254">
        <v>2.52</v>
      </c>
      <c r="B254">
        <v>67.251369999999994</v>
      </c>
      <c r="C254">
        <v>73.764619999999994</v>
      </c>
    </row>
    <row r="255" spans="1:3" x14ac:dyDescent="0.2">
      <c r="A255">
        <v>2.5299999999999998</v>
      </c>
      <c r="B255">
        <v>67.575760000000002</v>
      </c>
      <c r="C255">
        <v>73.77834</v>
      </c>
    </row>
    <row r="256" spans="1:3" x14ac:dyDescent="0.2">
      <c r="A256">
        <v>2.54</v>
      </c>
      <c r="B256">
        <v>67.866829999999993</v>
      </c>
      <c r="C256">
        <v>73.77834</v>
      </c>
    </row>
    <row r="257" spans="1:3" x14ac:dyDescent="0.2">
      <c r="A257">
        <v>2.5499999999999998</v>
      </c>
      <c r="B257">
        <v>68.136570000000006</v>
      </c>
      <c r="C257">
        <v>73.792060000000006</v>
      </c>
    </row>
    <row r="258" spans="1:3" x14ac:dyDescent="0.2">
      <c r="A258">
        <v>2.56</v>
      </c>
      <c r="B258">
        <v>68.367570000000001</v>
      </c>
      <c r="C258">
        <v>73.792060000000006</v>
      </c>
    </row>
    <row r="259" spans="1:3" x14ac:dyDescent="0.2">
      <c r="A259">
        <v>2.57</v>
      </c>
      <c r="B259">
        <v>68.598590000000002</v>
      </c>
      <c r="C259">
        <v>73.805779999999999</v>
      </c>
    </row>
    <row r="260" spans="1:3" x14ac:dyDescent="0.2">
      <c r="A260">
        <v>2.58</v>
      </c>
      <c r="B260">
        <v>68.784739999999999</v>
      </c>
      <c r="C260">
        <v>73.805779999999999</v>
      </c>
    </row>
    <row r="261" spans="1:3" x14ac:dyDescent="0.2">
      <c r="A261">
        <v>2.59</v>
      </c>
      <c r="B261">
        <v>68.987480000000005</v>
      </c>
      <c r="C261">
        <v>73.819500000000005</v>
      </c>
    </row>
    <row r="262" spans="1:3" x14ac:dyDescent="0.2">
      <c r="A262">
        <v>2.6</v>
      </c>
      <c r="B262">
        <v>69.162559999999999</v>
      </c>
      <c r="C262">
        <v>73.819500000000005</v>
      </c>
    </row>
    <row r="263" spans="1:3" x14ac:dyDescent="0.2">
      <c r="A263">
        <v>2.61</v>
      </c>
      <c r="B263">
        <v>69.319689999999994</v>
      </c>
      <c r="C263">
        <v>73.833219999999997</v>
      </c>
    </row>
    <row r="264" spans="1:3" x14ac:dyDescent="0.2">
      <c r="A264">
        <v>2.62</v>
      </c>
      <c r="B264">
        <v>69.461879999999994</v>
      </c>
      <c r="C264">
        <v>73.833219999999997</v>
      </c>
    </row>
    <row r="265" spans="1:3" x14ac:dyDescent="0.2">
      <c r="A265">
        <v>2.63</v>
      </c>
      <c r="B265">
        <v>69.602559999999997</v>
      </c>
      <c r="C265">
        <v>73.846940000000004</v>
      </c>
    </row>
    <row r="266" spans="1:3" x14ac:dyDescent="0.2">
      <c r="A266">
        <v>2.64</v>
      </c>
      <c r="B266">
        <v>69.723730000000003</v>
      </c>
      <c r="C266">
        <v>73.846940000000004</v>
      </c>
    </row>
    <row r="267" spans="1:3" x14ac:dyDescent="0.2">
      <c r="A267">
        <v>2.65</v>
      </c>
      <c r="B267">
        <v>69.852770000000007</v>
      </c>
      <c r="C267">
        <v>73.860659999999996</v>
      </c>
    </row>
    <row r="268" spans="1:3" x14ac:dyDescent="0.2">
      <c r="A268">
        <v>2.66</v>
      </c>
      <c r="B268">
        <v>69.957239999999999</v>
      </c>
      <c r="C268">
        <v>73.860659999999996</v>
      </c>
    </row>
    <row r="269" spans="1:3" x14ac:dyDescent="0.2">
      <c r="A269">
        <v>2.67</v>
      </c>
      <c r="B269">
        <v>70.106129999999993</v>
      </c>
      <c r="C269">
        <v>73.874380000000002</v>
      </c>
    </row>
    <row r="270" spans="1:3" x14ac:dyDescent="0.2">
      <c r="A270">
        <v>2.68</v>
      </c>
      <c r="B270">
        <v>70.168880000000001</v>
      </c>
      <c r="C270">
        <v>73.874380000000002</v>
      </c>
    </row>
    <row r="271" spans="1:3" x14ac:dyDescent="0.2">
      <c r="A271">
        <v>2.69</v>
      </c>
      <c r="B271">
        <v>70.306849999999997</v>
      </c>
      <c r="C271">
        <v>73.888099999999994</v>
      </c>
    </row>
    <row r="272" spans="1:3" x14ac:dyDescent="0.2">
      <c r="A272">
        <v>2.7</v>
      </c>
      <c r="B272">
        <v>70.358080000000001</v>
      </c>
      <c r="C272">
        <v>73.888099999999994</v>
      </c>
    </row>
    <row r="273" spans="1:3" x14ac:dyDescent="0.2">
      <c r="A273">
        <v>2.71</v>
      </c>
      <c r="B273">
        <v>70.490620000000007</v>
      </c>
      <c r="C273">
        <v>73.901820000000001</v>
      </c>
    </row>
    <row r="274" spans="1:3" x14ac:dyDescent="0.2">
      <c r="A274">
        <v>2.72</v>
      </c>
      <c r="B274">
        <v>70.564480000000003</v>
      </c>
      <c r="C274">
        <v>73.901820000000001</v>
      </c>
    </row>
    <row r="275" spans="1:3" x14ac:dyDescent="0.2">
      <c r="A275">
        <v>2.73</v>
      </c>
      <c r="B275">
        <v>70.658370000000005</v>
      </c>
      <c r="C275">
        <v>73.915549999999996</v>
      </c>
    </row>
    <row r="276" spans="1:3" x14ac:dyDescent="0.2">
      <c r="A276">
        <v>2.74</v>
      </c>
      <c r="B276">
        <v>70.724010000000007</v>
      </c>
      <c r="C276">
        <v>73.915549999999996</v>
      </c>
    </row>
    <row r="277" spans="1:3" x14ac:dyDescent="0.2">
      <c r="A277">
        <v>2.75</v>
      </c>
      <c r="B277">
        <v>70.814589999999995</v>
      </c>
      <c r="C277">
        <v>73.929270000000002</v>
      </c>
    </row>
    <row r="278" spans="1:3" x14ac:dyDescent="0.2">
      <c r="A278">
        <v>2.76</v>
      </c>
      <c r="B278">
        <v>70.873840000000001</v>
      </c>
      <c r="C278">
        <v>73.929270000000002</v>
      </c>
    </row>
    <row r="279" spans="1:3" x14ac:dyDescent="0.2">
      <c r="A279">
        <v>2.77</v>
      </c>
      <c r="B279">
        <v>70.961740000000006</v>
      </c>
      <c r="C279">
        <v>73.942989999999995</v>
      </c>
    </row>
    <row r="280" spans="1:3" x14ac:dyDescent="0.2">
      <c r="A280">
        <v>2.78</v>
      </c>
      <c r="B280">
        <v>71.015370000000004</v>
      </c>
      <c r="C280">
        <v>73.942989999999995</v>
      </c>
    </row>
    <row r="281" spans="1:3" x14ac:dyDescent="0.2">
      <c r="A281">
        <v>2.79</v>
      </c>
      <c r="B281">
        <v>71.100970000000004</v>
      </c>
      <c r="C281">
        <v>73.956710000000001</v>
      </c>
    </row>
    <row r="282" spans="1:3" x14ac:dyDescent="0.2">
      <c r="A282">
        <v>2.8</v>
      </c>
      <c r="B282">
        <v>71.149640000000005</v>
      </c>
      <c r="C282">
        <v>73.956710000000001</v>
      </c>
    </row>
    <row r="283" spans="1:3" x14ac:dyDescent="0.2">
      <c r="A283">
        <v>2.81</v>
      </c>
      <c r="B283">
        <v>71.233289999999997</v>
      </c>
      <c r="C283">
        <v>73.970429999999993</v>
      </c>
    </row>
    <row r="284" spans="1:3" x14ac:dyDescent="0.2">
      <c r="A284">
        <v>2.82</v>
      </c>
      <c r="B284">
        <v>71.277519999999996</v>
      </c>
      <c r="C284">
        <v>73.970429999999993</v>
      </c>
    </row>
    <row r="285" spans="1:3" x14ac:dyDescent="0.2">
      <c r="A285">
        <v>2.83</v>
      </c>
      <c r="B285">
        <v>71.359489999999994</v>
      </c>
      <c r="C285">
        <v>73.98415</v>
      </c>
    </row>
    <row r="286" spans="1:3" x14ac:dyDescent="0.2">
      <c r="A286">
        <v>2.84</v>
      </c>
      <c r="B286">
        <v>71.399760000000001</v>
      </c>
      <c r="C286">
        <v>73.98415</v>
      </c>
    </row>
    <row r="287" spans="1:3" x14ac:dyDescent="0.2">
      <c r="A287">
        <v>2.85</v>
      </c>
      <c r="B287">
        <v>71.480230000000006</v>
      </c>
      <c r="C287">
        <v>73.997870000000006</v>
      </c>
    </row>
    <row r="288" spans="1:3" x14ac:dyDescent="0.2">
      <c r="A288">
        <v>2.86</v>
      </c>
      <c r="B288">
        <v>71.516970000000001</v>
      </c>
      <c r="C288">
        <v>73.997870000000006</v>
      </c>
    </row>
    <row r="289" spans="1:3" x14ac:dyDescent="0.2">
      <c r="A289">
        <v>2.87</v>
      </c>
      <c r="B289">
        <v>71.596209999999999</v>
      </c>
      <c r="C289">
        <v>74.011589999999998</v>
      </c>
    </row>
    <row r="290" spans="1:3" x14ac:dyDescent="0.2">
      <c r="A290">
        <v>2.88</v>
      </c>
      <c r="B290">
        <v>71.629760000000005</v>
      </c>
      <c r="C290">
        <v>74.011589999999998</v>
      </c>
    </row>
    <row r="291" spans="1:3" x14ac:dyDescent="0.2">
      <c r="A291">
        <v>2.89</v>
      </c>
      <c r="B291">
        <v>71.707920000000001</v>
      </c>
      <c r="C291">
        <v>74.025310000000005</v>
      </c>
    </row>
    <row r="292" spans="1:3" x14ac:dyDescent="0.2">
      <c r="A292">
        <v>2.9</v>
      </c>
      <c r="B292">
        <v>71.738609999999994</v>
      </c>
      <c r="C292">
        <v>74.025310000000005</v>
      </c>
    </row>
    <row r="293" spans="1:3" x14ac:dyDescent="0.2">
      <c r="A293">
        <v>2.91</v>
      </c>
      <c r="B293">
        <v>71.815870000000004</v>
      </c>
      <c r="C293">
        <v>74.039029999999997</v>
      </c>
    </row>
    <row r="294" spans="1:3" x14ac:dyDescent="0.2">
      <c r="A294">
        <v>2.92</v>
      </c>
      <c r="B294">
        <v>71.844009999999997</v>
      </c>
      <c r="C294">
        <v>74.039029999999997</v>
      </c>
    </row>
    <row r="295" spans="1:3" x14ac:dyDescent="0.2">
      <c r="A295">
        <v>2.93</v>
      </c>
      <c r="B295">
        <v>71.920529999999999</v>
      </c>
      <c r="C295">
        <v>74.052750000000003</v>
      </c>
    </row>
    <row r="296" spans="1:3" x14ac:dyDescent="0.2">
      <c r="A296">
        <v>2.94</v>
      </c>
      <c r="B296">
        <v>71.946399999999997</v>
      </c>
      <c r="C296">
        <v>74.052750000000003</v>
      </c>
    </row>
    <row r="297" spans="1:3" x14ac:dyDescent="0.2">
      <c r="A297">
        <v>2.95</v>
      </c>
      <c r="B297">
        <v>72.051360000000003</v>
      </c>
      <c r="C297">
        <v>74.066469999999995</v>
      </c>
    </row>
    <row r="298" spans="1:3" x14ac:dyDescent="0.2">
      <c r="A298">
        <v>2.96</v>
      </c>
      <c r="B298">
        <v>72.047399999999996</v>
      </c>
      <c r="C298">
        <v>74.066469999999995</v>
      </c>
    </row>
    <row r="299" spans="1:3" x14ac:dyDescent="0.2">
      <c r="A299">
        <v>2.97</v>
      </c>
      <c r="B299">
        <v>72.149799999999999</v>
      </c>
      <c r="C299">
        <v>74.080190000000002</v>
      </c>
    </row>
    <row r="300" spans="1:3" x14ac:dyDescent="0.2">
      <c r="A300">
        <v>2.98</v>
      </c>
      <c r="B300">
        <v>72.144040000000004</v>
      </c>
      <c r="C300">
        <v>74.080190000000002</v>
      </c>
    </row>
    <row r="301" spans="1:3" x14ac:dyDescent="0.2">
      <c r="A301">
        <v>2.99</v>
      </c>
      <c r="B301">
        <v>72.24615</v>
      </c>
      <c r="C301">
        <v>74.093909999999994</v>
      </c>
    </row>
    <row r="302" spans="1:3" x14ac:dyDescent="0.2">
      <c r="A302">
        <v>3</v>
      </c>
      <c r="B302">
        <v>72.239329999999995</v>
      </c>
      <c r="C302">
        <v>74.093909999999994</v>
      </c>
    </row>
    <row r="303" spans="1:3" x14ac:dyDescent="0.2">
      <c r="A303">
        <v>3.01</v>
      </c>
      <c r="B303">
        <v>57.311329999999998</v>
      </c>
      <c r="C303">
        <v>16.6556</v>
      </c>
    </row>
    <row r="304" spans="1:3" x14ac:dyDescent="0.2">
      <c r="A304">
        <v>3.02</v>
      </c>
      <c r="B304">
        <v>44.657499999999999</v>
      </c>
      <c r="C304">
        <v>16.6556</v>
      </c>
    </row>
    <row r="305" spans="1:3" x14ac:dyDescent="0.2">
      <c r="A305">
        <v>3.03</v>
      </c>
      <c r="B305">
        <v>37.217140000000001</v>
      </c>
      <c r="C305">
        <v>16.6419</v>
      </c>
    </row>
    <row r="306" spans="1:3" x14ac:dyDescent="0.2">
      <c r="A306">
        <v>3.04</v>
      </c>
      <c r="B306">
        <v>32.774650000000001</v>
      </c>
      <c r="C306">
        <v>16.6419</v>
      </c>
    </row>
    <row r="307" spans="1:3" x14ac:dyDescent="0.2">
      <c r="A307">
        <v>3.05</v>
      </c>
      <c r="B307">
        <v>30.260919999999999</v>
      </c>
      <c r="C307">
        <v>16.6282</v>
      </c>
    </row>
    <row r="308" spans="1:3" x14ac:dyDescent="0.2">
      <c r="A308">
        <v>3.06</v>
      </c>
      <c r="B308">
        <v>28.77469</v>
      </c>
      <c r="C308">
        <v>16.6282</v>
      </c>
    </row>
    <row r="309" spans="1:3" x14ac:dyDescent="0.2">
      <c r="A309">
        <v>3.07</v>
      </c>
      <c r="B309">
        <v>27.77196</v>
      </c>
      <c r="C309">
        <v>16.6145</v>
      </c>
    </row>
    <row r="310" spans="1:3" x14ac:dyDescent="0.2">
      <c r="A310">
        <v>3.08</v>
      </c>
      <c r="B310">
        <v>26.971170000000001</v>
      </c>
      <c r="C310">
        <v>16.6145</v>
      </c>
    </row>
    <row r="311" spans="1:3" x14ac:dyDescent="0.2">
      <c r="A311">
        <v>3.09</v>
      </c>
      <c r="B311">
        <v>26.308589999999999</v>
      </c>
      <c r="C311">
        <v>16.6008</v>
      </c>
    </row>
    <row r="312" spans="1:3" x14ac:dyDescent="0.2">
      <c r="A312">
        <v>3.1</v>
      </c>
      <c r="B312">
        <v>25.737449999999999</v>
      </c>
      <c r="C312">
        <v>16.6008</v>
      </c>
    </row>
    <row r="313" spans="1:3" x14ac:dyDescent="0.2">
      <c r="A313">
        <v>3.11</v>
      </c>
      <c r="B313">
        <v>25.214690000000001</v>
      </c>
      <c r="C313">
        <v>16.5871</v>
      </c>
    </row>
    <row r="314" spans="1:3" x14ac:dyDescent="0.2">
      <c r="A314">
        <v>3.12</v>
      </c>
      <c r="B314">
        <v>24.803439999999998</v>
      </c>
      <c r="C314">
        <v>16.5871</v>
      </c>
    </row>
    <row r="315" spans="1:3" x14ac:dyDescent="0.2">
      <c r="A315">
        <v>3.13</v>
      </c>
      <c r="B315">
        <v>24.38109</v>
      </c>
      <c r="C315">
        <v>16.573399999999999</v>
      </c>
    </row>
    <row r="316" spans="1:3" x14ac:dyDescent="0.2">
      <c r="A316">
        <v>3.14</v>
      </c>
      <c r="B316">
        <v>24.063949999999998</v>
      </c>
      <c r="C316">
        <v>16.573399999999999</v>
      </c>
    </row>
    <row r="317" spans="1:3" x14ac:dyDescent="0.2">
      <c r="A317">
        <v>3.15</v>
      </c>
      <c r="B317">
        <v>23.709289999999999</v>
      </c>
      <c r="C317">
        <v>16.559699999999999</v>
      </c>
    </row>
    <row r="318" spans="1:3" x14ac:dyDescent="0.2">
      <c r="A318">
        <v>3.16</v>
      </c>
      <c r="B318">
        <v>23.459160000000001</v>
      </c>
      <c r="C318">
        <v>16.559699999999999</v>
      </c>
    </row>
    <row r="319" spans="1:3" x14ac:dyDescent="0.2">
      <c r="A319">
        <v>3.17</v>
      </c>
      <c r="B319">
        <v>23.153549999999999</v>
      </c>
      <c r="C319">
        <v>16.545999999999999</v>
      </c>
    </row>
    <row r="320" spans="1:3" x14ac:dyDescent="0.2">
      <c r="A320">
        <v>3.18</v>
      </c>
      <c r="B320">
        <v>22.928909999999998</v>
      </c>
      <c r="C320">
        <v>16.545999999999999</v>
      </c>
    </row>
    <row r="321" spans="1:3" x14ac:dyDescent="0.2">
      <c r="A321">
        <v>3.19</v>
      </c>
      <c r="B321">
        <v>22.689019999999999</v>
      </c>
      <c r="C321">
        <v>16.532299999999999</v>
      </c>
    </row>
    <row r="322" spans="1:3" x14ac:dyDescent="0.2">
      <c r="A322">
        <v>3.2</v>
      </c>
      <c r="B322">
        <v>22.482900000000001</v>
      </c>
      <c r="C322">
        <v>16.532299999999999</v>
      </c>
    </row>
    <row r="323" spans="1:3" x14ac:dyDescent="0.2">
      <c r="A323">
        <v>3.21</v>
      </c>
      <c r="B323">
        <v>22.28735</v>
      </c>
      <c r="C323">
        <v>16.518599999999999</v>
      </c>
    </row>
    <row r="324" spans="1:3" x14ac:dyDescent="0.2">
      <c r="A324">
        <v>3.22</v>
      </c>
      <c r="B324">
        <v>22.116599999999998</v>
      </c>
      <c r="C324">
        <v>16.518599999999999</v>
      </c>
    </row>
    <row r="325" spans="1:3" x14ac:dyDescent="0.2">
      <c r="A325">
        <v>3.23</v>
      </c>
      <c r="B325">
        <v>21.944839999999999</v>
      </c>
      <c r="C325">
        <v>16.504899999999999</v>
      </c>
    </row>
    <row r="326" spans="1:3" x14ac:dyDescent="0.2">
      <c r="A326">
        <v>3.24</v>
      </c>
      <c r="B326">
        <v>21.796700000000001</v>
      </c>
      <c r="C326">
        <v>16.504899999999999</v>
      </c>
    </row>
    <row r="327" spans="1:3" x14ac:dyDescent="0.2">
      <c r="A327">
        <v>3.25</v>
      </c>
      <c r="B327">
        <v>21.642289999999999</v>
      </c>
      <c r="C327">
        <v>16.49119</v>
      </c>
    </row>
    <row r="328" spans="1:3" x14ac:dyDescent="0.2">
      <c r="A328">
        <v>3.26</v>
      </c>
      <c r="B328">
        <v>21.511800000000001</v>
      </c>
      <c r="C328">
        <v>16.49119</v>
      </c>
    </row>
    <row r="329" spans="1:3" x14ac:dyDescent="0.2">
      <c r="A329">
        <v>3.27</v>
      </c>
      <c r="B329">
        <v>21.34928</v>
      </c>
      <c r="C329">
        <v>16.47749</v>
      </c>
    </row>
    <row r="330" spans="1:3" x14ac:dyDescent="0.2">
      <c r="A330">
        <v>3.28</v>
      </c>
      <c r="B330">
        <v>21.250830000000001</v>
      </c>
      <c r="C330">
        <v>16.47749</v>
      </c>
    </row>
    <row r="331" spans="1:3" x14ac:dyDescent="0.2">
      <c r="A331">
        <v>3.29</v>
      </c>
      <c r="B331">
        <v>21.105060000000002</v>
      </c>
      <c r="C331">
        <v>16.463789999999999</v>
      </c>
    </row>
    <row r="332" spans="1:3" x14ac:dyDescent="0.2">
      <c r="A332">
        <v>3.3</v>
      </c>
      <c r="B332">
        <v>21.019269999999999</v>
      </c>
      <c r="C332">
        <v>16.463789999999999</v>
      </c>
    </row>
    <row r="333" spans="1:3" x14ac:dyDescent="0.2">
      <c r="A333">
        <v>3.31</v>
      </c>
      <c r="B333">
        <v>20.88289</v>
      </c>
      <c r="C333">
        <v>16.450089999999999</v>
      </c>
    </row>
    <row r="334" spans="1:3" x14ac:dyDescent="0.2">
      <c r="A334">
        <v>3.32</v>
      </c>
      <c r="B334">
        <v>20.782450000000001</v>
      </c>
      <c r="C334">
        <v>16.450089999999999</v>
      </c>
    </row>
    <row r="335" spans="1:3" x14ac:dyDescent="0.2">
      <c r="A335">
        <v>3.33</v>
      </c>
      <c r="B335">
        <v>20.64941</v>
      </c>
      <c r="C335">
        <v>16.436389999999999</v>
      </c>
    </row>
    <row r="336" spans="1:3" x14ac:dyDescent="0.2">
      <c r="A336">
        <v>3.34</v>
      </c>
      <c r="B336">
        <v>20.58813</v>
      </c>
      <c r="C336">
        <v>16.436389999999999</v>
      </c>
    </row>
    <row r="337" spans="1:3" x14ac:dyDescent="0.2">
      <c r="A337">
        <v>3.35</v>
      </c>
      <c r="B337">
        <v>20.462440000000001</v>
      </c>
      <c r="C337">
        <v>16.422689999999999</v>
      </c>
    </row>
    <row r="338" spans="1:3" x14ac:dyDescent="0.2">
      <c r="A338">
        <v>3.36</v>
      </c>
      <c r="B338">
        <v>20.407879999999999</v>
      </c>
      <c r="C338">
        <v>16.422689999999999</v>
      </c>
    </row>
    <row r="339" spans="1:3" x14ac:dyDescent="0.2">
      <c r="A339">
        <v>3.37</v>
      </c>
      <c r="B339">
        <v>20.287230000000001</v>
      </c>
      <c r="C339">
        <v>16.408989999999999</v>
      </c>
    </row>
    <row r="340" spans="1:3" x14ac:dyDescent="0.2">
      <c r="A340">
        <v>3.38</v>
      </c>
      <c r="B340">
        <v>20.238219999999998</v>
      </c>
      <c r="C340">
        <v>16.408989999999999</v>
      </c>
    </row>
    <row r="341" spans="1:3" x14ac:dyDescent="0.2">
      <c r="A341">
        <v>3.39</v>
      </c>
      <c r="B341">
        <v>20.121939999999999</v>
      </c>
      <c r="C341">
        <v>16.395289999999999</v>
      </c>
    </row>
    <row r="342" spans="1:3" x14ac:dyDescent="0.2">
      <c r="A342">
        <v>3.4</v>
      </c>
      <c r="B342">
        <v>20.077719999999999</v>
      </c>
      <c r="C342">
        <v>16.395289999999999</v>
      </c>
    </row>
    <row r="343" spans="1:3" x14ac:dyDescent="0.2">
      <c r="A343">
        <v>3.41</v>
      </c>
      <c r="B343">
        <v>19.965299999999999</v>
      </c>
      <c r="C343">
        <v>16.38158</v>
      </c>
    </row>
    <row r="344" spans="1:3" x14ac:dyDescent="0.2">
      <c r="A344">
        <v>3.42</v>
      </c>
      <c r="B344">
        <v>19.925280000000001</v>
      </c>
      <c r="C344">
        <v>16.38158</v>
      </c>
    </row>
    <row r="345" spans="1:3" x14ac:dyDescent="0.2">
      <c r="A345">
        <v>3.43</v>
      </c>
      <c r="B345">
        <v>19.816289999999999</v>
      </c>
      <c r="C345">
        <v>16.36788</v>
      </c>
    </row>
    <row r="346" spans="1:3" x14ac:dyDescent="0.2">
      <c r="A346">
        <v>3.44</v>
      </c>
      <c r="B346">
        <v>19.779979999999998</v>
      </c>
      <c r="C346">
        <v>16.36788</v>
      </c>
    </row>
    <row r="347" spans="1:3" x14ac:dyDescent="0.2">
      <c r="A347">
        <v>3.45</v>
      </c>
      <c r="B347">
        <v>19.67408</v>
      </c>
      <c r="C347">
        <v>16.354179999999999</v>
      </c>
    </row>
    <row r="348" spans="1:3" x14ac:dyDescent="0.2">
      <c r="A348">
        <v>3.46</v>
      </c>
      <c r="B348">
        <v>19.641010000000001</v>
      </c>
      <c r="C348">
        <v>16.354179999999999</v>
      </c>
    </row>
    <row r="349" spans="1:3" x14ac:dyDescent="0.2">
      <c r="A349">
        <v>3.47</v>
      </c>
      <c r="B349">
        <v>19.537859999999998</v>
      </c>
      <c r="C349">
        <v>16.340479999999999</v>
      </c>
    </row>
    <row r="350" spans="1:3" x14ac:dyDescent="0.2">
      <c r="A350">
        <v>3.48</v>
      </c>
      <c r="B350">
        <v>19.507660000000001</v>
      </c>
      <c r="C350">
        <v>16.340479999999999</v>
      </c>
    </row>
    <row r="351" spans="1:3" x14ac:dyDescent="0.2">
      <c r="A351">
        <v>3.49</v>
      </c>
      <c r="B351">
        <v>19.406970000000001</v>
      </c>
      <c r="C351">
        <v>16.326779999999999</v>
      </c>
    </row>
    <row r="352" spans="1:3" x14ac:dyDescent="0.2">
      <c r="A352">
        <v>3.5</v>
      </c>
      <c r="B352">
        <v>19.35502</v>
      </c>
      <c r="C352">
        <v>16.326779999999999</v>
      </c>
    </row>
    <row r="353" spans="1:3" x14ac:dyDescent="0.2">
      <c r="A353">
        <v>3.51</v>
      </c>
      <c r="B353">
        <v>19.279920000000001</v>
      </c>
      <c r="C353">
        <v>16.313079999999999</v>
      </c>
    </row>
    <row r="354" spans="1:3" x14ac:dyDescent="0.2">
      <c r="A354">
        <v>3.52</v>
      </c>
      <c r="B354">
        <v>19.231819999999999</v>
      </c>
      <c r="C354">
        <v>16.313079999999999</v>
      </c>
    </row>
    <row r="355" spans="1:3" x14ac:dyDescent="0.2">
      <c r="A355">
        <v>3.53</v>
      </c>
      <c r="B355">
        <v>19.158770000000001</v>
      </c>
      <c r="C355">
        <v>16.299379999999999</v>
      </c>
    </row>
    <row r="356" spans="1:3" x14ac:dyDescent="0.2">
      <c r="A356">
        <v>3.54</v>
      </c>
      <c r="B356">
        <v>19.112639999999999</v>
      </c>
      <c r="C356">
        <v>16.299379999999999</v>
      </c>
    </row>
    <row r="357" spans="1:3" x14ac:dyDescent="0.2">
      <c r="A357">
        <v>3.55</v>
      </c>
      <c r="B357">
        <v>19.01915</v>
      </c>
      <c r="C357">
        <v>16.285679999999999</v>
      </c>
    </row>
    <row r="358" spans="1:3" x14ac:dyDescent="0.2">
      <c r="A358">
        <v>3.56</v>
      </c>
      <c r="B358">
        <v>18.992290000000001</v>
      </c>
      <c r="C358">
        <v>16.285679999999999</v>
      </c>
    </row>
    <row r="359" spans="1:3" x14ac:dyDescent="0.2">
      <c r="A359">
        <v>3.57</v>
      </c>
      <c r="B359">
        <v>18.904350000000001</v>
      </c>
      <c r="C359">
        <v>16.271979999999999</v>
      </c>
    </row>
    <row r="360" spans="1:3" x14ac:dyDescent="0.2">
      <c r="A360">
        <v>3.58</v>
      </c>
      <c r="B360">
        <v>18.879619999999999</v>
      </c>
      <c r="C360">
        <v>16.271979999999999</v>
      </c>
    </row>
    <row r="361" spans="1:3" x14ac:dyDescent="0.2">
      <c r="A361">
        <v>3.59</v>
      </c>
      <c r="B361">
        <v>18.793119999999998</v>
      </c>
      <c r="C361">
        <v>16.258279999999999</v>
      </c>
    </row>
    <row r="362" spans="1:3" x14ac:dyDescent="0.2">
      <c r="A362">
        <v>3.6</v>
      </c>
      <c r="B362">
        <v>18.769400000000001</v>
      </c>
      <c r="C362">
        <v>16.258279999999999</v>
      </c>
    </row>
    <row r="363" spans="1:3" x14ac:dyDescent="0.2">
      <c r="A363">
        <v>3.61</v>
      </c>
      <c r="B363">
        <v>30.11206</v>
      </c>
      <c r="C363">
        <v>73.001289999999997</v>
      </c>
    </row>
    <row r="364" spans="1:3" x14ac:dyDescent="0.2">
      <c r="A364">
        <v>3.62</v>
      </c>
      <c r="B364">
        <v>41.142429999999997</v>
      </c>
      <c r="C364">
        <v>73.001289999999997</v>
      </c>
    </row>
    <row r="365" spans="1:3" x14ac:dyDescent="0.2">
      <c r="A365">
        <v>3.63</v>
      </c>
      <c r="B365">
        <v>48.68947</v>
      </c>
      <c r="C365">
        <v>73.014970000000005</v>
      </c>
    </row>
    <row r="366" spans="1:3" x14ac:dyDescent="0.2">
      <c r="A366">
        <v>3.64</v>
      </c>
      <c r="B366">
        <v>53.471220000000002</v>
      </c>
      <c r="C366">
        <v>73.014970000000005</v>
      </c>
    </row>
    <row r="367" spans="1:3" x14ac:dyDescent="0.2">
      <c r="A367">
        <v>3.65</v>
      </c>
      <c r="B367">
        <v>56.605240000000002</v>
      </c>
      <c r="C367">
        <v>73.028649999999999</v>
      </c>
    </row>
    <row r="368" spans="1:3" x14ac:dyDescent="0.2">
      <c r="A368">
        <v>3.66</v>
      </c>
      <c r="B368">
        <v>58.529949999999999</v>
      </c>
      <c r="C368">
        <v>73.028649999999999</v>
      </c>
    </row>
    <row r="369" spans="1:3" x14ac:dyDescent="0.2">
      <c r="A369">
        <v>3.67</v>
      </c>
      <c r="B369">
        <v>59.933979999999998</v>
      </c>
      <c r="C369">
        <v>73.042320000000004</v>
      </c>
    </row>
    <row r="370" spans="1:3" x14ac:dyDescent="0.2">
      <c r="A370">
        <v>3.68</v>
      </c>
      <c r="B370">
        <v>60.811190000000003</v>
      </c>
      <c r="C370">
        <v>73.042320000000004</v>
      </c>
    </row>
    <row r="371" spans="1:3" x14ac:dyDescent="0.2">
      <c r="A371">
        <v>3.69</v>
      </c>
      <c r="B371">
        <v>61.633920000000003</v>
      </c>
      <c r="C371">
        <v>73.055999999999997</v>
      </c>
    </row>
    <row r="372" spans="1:3" x14ac:dyDescent="0.2">
      <c r="A372">
        <v>3.7</v>
      </c>
      <c r="B372">
        <v>62.21893</v>
      </c>
      <c r="C372">
        <v>73.055999999999997</v>
      </c>
    </row>
    <row r="373" spans="1:3" x14ac:dyDescent="0.2">
      <c r="A373">
        <v>3.71</v>
      </c>
      <c r="B373">
        <v>62.866129999999998</v>
      </c>
      <c r="C373">
        <v>73.069680000000005</v>
      </c>
    </row>
    <row r="374" spans="1:3" x14ac:dyDescent="0.2">
      <c r="A374">
        <v>3.72</v>
      </c>
      <c r="B374">
        <v>63.296509999999998</v>
      </c>
      <c r="C374">
        <v>73.069680000000005</v>
      </c>
    </row>
    <row r="375" spans="1:3" x14ac:dyDescent="0.2">
      <c r="A375">
        <v>3.73</v>
      </c>
      <c r="B375">
        <v>63.804040000000001</v>
      </c>
      <c r="C375">
        <v>73.083359999999999</v>
      </c>
    </row>
    <row r="376" spans="1:3" x14ac:dyDescent="0.2">
      <c r="A376">
        <v>3.74</v>
      </c>
      <c r="B376">
        <v>64.134299999999996</v>
      </c>
      <c r="C376">
        <v>73.083359999999999</v>
      </c>
    </row>
    <row r="377" spans="1:3" x14ac:dyDescent="0.2">
      <c r="A377">
        <v>3.75</v>
      </c>
      <c r="B377">
        <v>64.560839999999999</v>
      </c>
      <c r="C377">
        <v>73.097030000000004</v>
      </c>
    </row>
    <row r="378" spans="1:3" x14ac:dyDescent="0.2">
      <c r="A378">
        <v>3.76</v>
      </c>
      <c r="B378">
        <v>64.8202</v>
      </c>
      <c r="C378">
        <v>73.097030000000004</v>
      </c>
    </row>
    <row r="379" spans="1:3" x14ac:dyDescent="0.2">
      <c r="A379">
        <v>3.77</v>
      </c>
      <c r="B379">
        <v>65.18741</v>
      </c>
      <c r="C379">
        <v>73.110709999999997</v>
      </c>
    </row>
    <row r="380" spans="1:3" x14ac:dyDescent="0.2">
      <c r="A380">
        <v>3.78</v>
      </c>
      <c r="B380">
        <v>65.412890000000004</v>
      </c>
      <c r="C380">
        <v>73.110709999999997</v>
      </c>
    </row>
    <row r="381" spans="1:3" x14ac:dyDescent="0.2">
      <c r="A381">
        <v>3.79</v>
      </c>
      <c r="B381">
        <v>65.716049999999996</v>
      </c>
      <c r="C381">
        <v>73.124390000000005</v>
      </c>
    </row>
    <row r="382" spans="1:3" x14ac:dyDescent="0.2">
      <c r="A382">
        <v>3.8</v>
      </c>
      <c r="B382">
        <v>65.913719999999998</v>
      </c>
      <c r="C382">
        <v>73.124390000000005</v>
      </c>
    </row>
    <row r="383" spans="1:3" x14ac:dyDescent="0.2">
      <c r="A383">
        <v>3.81</v>
      </c>
      <c r="B383">
        <v>66.192589999999996</v>
      </c>
      <c r="C383">
        <v>73.138069999999999</v>
      </c>
    </row>
    <row r="384" spans="1:3" x14ac:dyDescent="0.2">
      <c r="A384">
        <v>3.82</v>
      </c>
      <c r="B384">
        <v>66.329539999999994</v>
      </c>
      <c r="C384">
        <v>73.138069999999999</v>
      </c>
    </row>
    <row r="385" spans="1:3" x14ac:dyDescent="0.2">
      <c r="A385">
        <v>3.83</v>
      </c>
      <c r="B385">
        <v>66.579300000000003</v>
      </c>
      <c r="C385">
        <v>73.151750000000007</v>
      </c>
    </row>
    <row r="386" spans="1:3" x14ac:dyDescent="0.2">
      <c r="A386">
        <v>3.84</v>
      </c>
      <c r="B386">
        <v>66.691810000000004</v>
      </c>
      <c r="C386">
        <v>73.151750000000007</v>
      </c>
    </row>
    <row r="387" spans="1:3" x14ac:dyDescent="0.2">
      <c r="A387">
        <v>3.85</v>
      </c>
      <c r="B387">
        <v>66.920010000000005</v>
      </c>
      <c r="C387">
        <v>73.165430000000001</v>
      </c>
    </row>
    <row r="388" spans="1:3" x14ac:dyDescent="0.2">
      <c r="A388">
        <v>3.86</v>
      </c>
      <c r="B388">
        <v>67.013750000000002</v>
      </c>
      <c r="C388">
        <v>73.165430000000001</v>
      </c>
    </row>
    <row r="389" spans="1:3" x14ac:dyDescent="0.2">
      <c r="A389">
        <v>3.87</v>
      </c>
      <c r="B389">
        <v>67.238810000000001</v>
      </c>
      <c r="C389">
        <v>73.179100000000005</v>
      </c>
    </row>
    <row r="390" spans="1:3" x14ac:dyDescent="0.2">
      <c r="A390">
        <v>3.88</v>
      </c>
      <c r="B390">
        <v>67.329629999999995</v>
      </c>
      <c r="C390">
        <v>73.179100000000005</v>
      </c>
    </row>
    <row r="391" spans="1:3" x14ac:dyDescent="0.2">
      <c r="A391">
        <v>3.89</v>
      </c>
      <c r="B391">
        <v>67.538970000000006</v>
      </c>
      <c r="C391">
        <v>73.192779999999999</v>
      </c>
    </row>
    <row r="392" spans="1:3" x14ac:dyDescent="0.2">
      <c r="A392">
        <v>3.9</v>
      </c>
      <c r="B392">
        <v>67.616590000000002</v>
      </c>
      <c r="C392">
        <v>73.192779999999999</v>
      </c>
    </row>
    <row r="393" spans="1:3" x14ac:dyDescent="0.2">
      <c r="A393">
        <v>3.91</v>
      </c>
      <c r="B393">
        <v>67.813370000000006</v>
      </c>
      <c r="C393">
        <v>73.206460000000007</v>
      </c>
    </row>
    <row r="394" spans="1:3" x14ac:dyDescent="0.2">
      <c r="A394">
        <v>3.92</v>
      </c>
      <c r="B394">
        <v>67.898709999999994</v>
      </c>
      <c r="C394">
        <v>73.206460000000007</v>
      </c>
    </row>
    <row r="395" spans="1:3" x14ac:dyDescent="0.2">
      <c r="A395">
        <v>3.93</v>
      </c>
      <c r="B395">
        <v>68.090869999999995</v>
      </c>
      <c r="C395">
        <v>73.220140000000001</v>
      </c>
    </row>
    <row r="396" spans="1:3" x14ac:dyDescent="0.2">
      <c r="A396">
        <v>3.94</v>
      </c>
      <c r="B396">
        <v>68.166610000000006</v>
      </c>
      <c r="C396">
        <v>73.220140000000001</v>
      </c>
    </row>
    <row r="397" spans="1:3" x14ac:dyDescent="0.2">
      <c r="A397">
        <v>3.95</v>
      </c>
      <c r="B397">
        <v>68.322800000000001</v>
      </c>
      <c r="C397">
        <v>73.233819999999994</v>
      </c>
    </row>
    <row r="398" spans="1:3" x14ac:dyDescent="0.2">
      <c r="A398">
        <v>3.96</v>
      </c>
      <c r="B398">
        <v>68.389589999999998</v>
      </c>
      <c r="C398">
        <v>73.233819999999994</v>
      </c>
    </row>
    <row r="399" spans="1:3" x14ac:dyDescent="0.2">
      <c r="A399">
        <v>3.97</v>
      </c>
      <c r="B399">
        <v>68.537570000000002</v>
      </c>
      <c r="C399">
        <v>73.247500000000002</v>
      </c>
    </row>
    <row r="400" spans="1:3" x14ac:dyDescent="0.2">
      <c r="A400">
        <v>3.98</v>
      </c>
      <c r="B400">
        <v>68.598089999999999</v>
      </c>
      <c r="C400">
        <v>73.247500000000002</v>
      </c>
    </row>
    <row r="401" spans="1:3" x14ac:dyDescent="0.2">
      <c r="A401">
        <v>3.99</v>
      </c>
      <c r="B401">
        <v>68.739090000000004</v>
      </c>
      <c r="C401">
        <v>73.261170000000007</v>
      </c>
    </row>
    <row r="402" spans="1:3" x14ac:dyDescent="0.2">
      <c r="A402">
        <v>4</v>
      </c>
      <c r="B402">
        <v>68.794269999999997</v>
      </c>
      <c r="C402">
        <v>73.261170000000007</v>
      </c>
    </row>
    <row r="403" spans="1:3" x14ac:dyDescent="0.2">
      <c r="A403">
        <v>4.01</v>
      </c>
      <c r="B403">
        <v>68.929090000000002</v>
      </c>
      <c r="C403">
        <v>73.274850000000001</v>
      </c>
    </row>
    <row r="404" spans="1:3" x14ac:dyDescent="0.2">
      <c r="A404">
        <v>4.0199999999999996</v>
      </c>
      <c r="B404">
        <v>68.979609999999994</v>
      </c>
      <c r="C404">
        <v>73.274850000000001</v>
      </c>
    </row>
    <row r="405" spans="1:3" x14ac:dyDescent="0.2">
      <c r="A405">
        <v>4.03</v>
      </c>
      <c r="B405">
        <v>69.110489999999999</v>
      </c>
      <c r="C405">
        <v>73.288529999999994</v>
      </c>
    </row>
    <row r="406" spans="1:3" x14ac:dyDescent="0.2">
      <c r="A406">
        <v>4.04</v>
      </c>
      <c r="B406">
        <v>69.157600000000002</v>
      </c>
      <c r="C406">
        <v>73.288529999999994</v>
      </c>
    </row>
    <row r="407" spans="1:3" x14ac:dyDescent="0.2">
      <c r="A407">
        <v>4.05</v>
      </c>
      <c r="B407">
        <v>69.283709999999999</v>
      </c>
      <c r="C407">
        <v>73.302210000000002</v>
      </c>
    </row>
    <row r="408" spans="1:3" x14ac:dyDescent="0.2">
      <c r="A408">
        <v>4.0599999999999996</v>
      </c>
      <c r="B408">
        <v>69.327489999999997</v>
      </c>
      <c r="C408">
        <v>73.302210000000002</v>
      </c>
    </row>
    <row r="409" spans="1:3" x14ac:dyDescent="0.2">
      <c r="A409">
        <v>4.07</v>
      </c>
      <c r="B409">
        <v>69.468279999999993</v>
      </c>
      <c r="C409">
        <v>73.315889999999996</v>
      </c>
    </row>
    <row r="410" spans="1:3" x14ac:dyDescent="0.2">
      <c r="A410">
        <v>4.08</v>
      </c>
      <c r="B410">
        <v>69.489980000000003</v>
      </c>
      <c r="C410">
        <v>73.315889999999996</v>
      </c>
    </row>
    <row r="411" spans="1:3" x14ac:dyDescent="0.2">
      <c r="A411">
        <v>4.09</v>
      </c>
      <c r="B411">
        <v>69.62576</v>
      </c>
      <c r="C411">
        <v>73.329560000000001</v>
      </c>
    </row>
    <row r="412" spans="1:3" x14ac:dyDescent="0.2">
      <c r="A412">
        <v>4.0999999999999996</v>
      </c>
      <c r="B412">
        <v>69.663089999999997</v>
      </c>
      <c r="C412">
        <v>73.329560000000001</v>
      </c>
    </row>
    <row r="413" spans="1:3" x14ac:dyDescent="0.2">
      <c r="A413">
        <v>4.1100000000000003</v>
      </c>
      <c r="B413">
        <v>69.780439999999999</v>
      </c>
      <c r="C413">
        <v>73.343239999999994</v>
      </c>
    </row>
    <row r="414" spans="1:3" x14ac:dyDescent="0.2">
      <c r="A414">
        <v>4.12</v>
      </c>
      <c r="B414">
        <v>69.811989999999994</v>
      </c>
      <c r="C414">
        <v>73.343239999999994</v>
      </c>
    </row>
    <row r="415" spans="1:3" x14ac:dyDescent="0.2">
      <c r="A415">
        <v>4.13</v>
      </c>
      <c r="B415">
        <v>69.925510000000003</v>
      </c>
      <c r="C415">
        <v>73.356920000000002</v>
      </c>
    </row>
    <row r="416" spans="1:3" x14ac:dyDescent="0.2">
      <c r="A416">
        <v>4.1399999999999997</v>
      </c>
      <c r="B416">
        <v>69.954759999999993</v>
      </c>
      <c r="C416">
        <v>73.356920000000002</v>
      </c>
    </row>
    <row r="417" spans="1:3" x14ac:dyDescent="0.2">
      <c r="A417">
        <v>4.1500000000000004</v>
      </c>
      <c r="B417">
        <v>70.082070000000002</v>
      </c>
      <c r="C417">
        <v>73.370599999999996</v>
      </c>
    </row>
    <row r="418" spans="1:3" x14ac:dyDescent="0.2">
      <c r="A418">
        <v>4.16</v>
      </c>
      <c r="B418">
        <v>70.09881</v>
      </c>
      <c r="C418">
        <v>73.370599999999996</v>
      </c>
    </row>
    <row r="419" spans="1:3" x14ac:dyDescent="0.2">
      <c r="A419">
        <v>4.17</v>
      </c>
      <c r="B419">
        <v>70.218770000000006</v>
      </c>
      <c r="C419">
        <v>73.384270000000001</v>
      </c>
    </row>
    <row r="420" spans="1:3" x14ac:dyDescent="0.2">
      <c r="A420">
        <v>4.18</v>
      </c>
      <c r="B420">
        <v>70.250240000000005</v>
      </c>
      <c r="C420">
        <v>73.384270000000001</v>
      </c>
    </row>
    <row r="421" spans="1:3" x14ac:dyDescent="0.2">
      <c r="A421">
        <v>4.1900000000000004</v>
      </c>
      <c r="B421">
        <v>70.350809999999996</v>
      </c>
      <c r="C421">
        <v>73.397949999999994</v>
      </c>
    </row>
    <row r="422" spans="1:3" x14ac:dyDescent="0.2">
      <c r="A422">
        <v>4.2</v>
      </c>
      <c r="B422">
        <v>70.379639999999995</v>
      </c>
      <c r="C422">
        <v>73.397949999999994</v>
      </c>
    </row>
    <row r="423" spans="1:3" x14ac:dyDescent="0.2">
      <c r="A423">
        <v>4.21</v>
      </c>
      <c r="B423">
        <v>61.750360000000001</v>
      </c>
      <c r="C423">
        <v>17.33361</v>
      </c>
    </row>
    <row r="424" spans="1:3" x14ac:dyDescent="0.2">
      <c r="A424">
        <v>4.22</v>
      </c>
      <c r="B424">
        <v>52.527299999999997</v>
      </c>
      <c r="C424">
        <v>17.33361</v>
      </c>
    </row>
    <row r="425" spans="1:3" x14ac:dyDescent="0.2">
      <c r="A425">
        <v>4.2300000000000004</v>
      </c>
      <c r="B425">
        <v>45.302849999999999</v>
      </c>
      <c r="C425">
        <v>17.319959999999998</v>
      </c>
    </row>
    <row r="426" spans="1:3" x14ac:dyDescent="0.2">
      <c r="A426">
        <v>4.24</v>
      </c>
      <c r="B426">
        <v>40.278019999999998</v>
      </c>
      <c r="C426">
        <v>17.319959999999998</v>
      </c>
    </row>
    <row r="427" spans="1:3" x14ac:dyDescent="0.2">
      <c r="A427">
        <v>4.25</v>
      </c>
      <c r="B427">
        <v>36.8566</v>
      </c>
      <c r="C427">
        <v>17.3063</v>
      </c>
    </row>
    <row r="428" spans="1:3" x14ac:dyDescent="0.2">
      <c r="A428">
        <v>4.26</v>
      </c>
      <c r="B428">
        <v>34.493769999999998</v>
      </c>
      <c r="C428">
        <v>17.3063</v>
      </c>
    </row>
    <row r="429" spans="1:3" x14ac:dyDescent="0.2">
      <c r="A429">
        <v>4.2699999999999996</v>
      </c>
      <c r="B429">
        <v>32.82159</v>
      </c>
      <c r="C429">
        <v>17.292649999999998</v>
      </c>
    </row>
    <row r="430" spans="1:3" x14ac:dyDescent="0.2">
      <c r="A430">
        <v>4.28</v>
      </c>
      <c r="B430">
        <v>31.638310000000001</v>
      </c>
      <c r="C430">
        <v>17.292649999999998</v>
      </c>
    </row>
    <row r="431" spans="1:3" x14ac:dyDescent="0.2">
      <c r="A431">
        <v>4.29</v>
      </c>
      <c r="B431">
        <v>30.715219999999999</v>
      </c>
      <c r="C431">
        <v>17.279</v>
      </c>
    </row>
    <row r="432" spans="1:3" x14ac:dyDescent="0.2">
      <c r="A432">
        <v>4.3</v>
      </c>
      <c r="B432">
        <v>29.988230000000001</v>
      </c>
      <c r="C432">
        <v>17.279</v>
      </c>
    </row>
    <row r="433" spans="1:3" x14ac:dyDescent="0.2">
      <c r="A433">
        <v>4.3099999999999996</v>
      </c>
      <c r="B433">
        <v>29.330680000000001</v>
      </c>
      <c r="C433">
        <v>17.265350000000002</v>
      </c>
    </row>
    <row r="434" spans="1:3" x14ac:dyDescent="0.2">
      <c r="A434">
        <v>4.32</v>
      </c>
      <c r="B434">
        <v>28.774270000000001</v>
      </c>
      <c r="C434">
        <v>17.265350000000002</v>
      </c>
    </row>
    <row r="435" spans="1:3" x14ac:dyDescent="0.2">
      <c r="A435">
        <v>4.33</v>
      </c>
      <c r="B435">
        <v>28.2669</v>
      </c>
      <c r="C435">
        <v>17.2517</v>
      </c>
    </row>
    <row r="436" spans="1:3" x14ac:dyDescent="0.2">
      <c r="A436">
        <v>4.34</v>
      </c>
      <c r="B436">
        <v>27.82198</v>
      </c>
      <c r="C436">
        <v>17.2517</v>
      </c>
    </row>
    <row r="437" spans="1:3" x14ac:dyDescent="0.2">
      <c r="A437">
        <v>4.3499999999999996</v>
      </c>
      <c r="B437">
        <v>27.406130000000001</v>
      </c>
      <c r="C437">
        <v>17.238050000000001</v>
      </c>
    </row>
    <row r="438" spans="1:3" x14ac:dyDescent="0.2">
      <c r="A438">
        <v>4.3600000000000003</v>
      </c>
      <c r="B438">
        <v>27.03905</v>
      </c>
      <c r="C438">
        <v>17.238050000000001</v>
      </c>
    </row>
    <row r="439" spans="1:3" x14ac:dyDescent="0.2">
      <c r="A439">
        <v>4.37</v>
      </c>
      <c r="B439">
        <v>26.678429999999999</v>
      </c>
      <c r="C439">
        <v>17.22439</v>
      </c>
    </row>
    <row r="440" spans="1:3" x14ac:dyDescent="0.2">
      <c r="A440">
        <v>4.38</v>
      </c>
      <c r="B440">
        <v>26.37201</v>
      </c>
      <c r="C440">
        <v>17.22439</v>
      </c>
    </row>
    <row r="441" spans="1:3" x14ac:dyDescent="0.2">
      <c r="A441">
        <v>4.3899999999999997</v>
      </c>
      <c r="B441">
        <v>26.071190000000001</v>
      </c>
      <c r="C441">
        <v>17.210740000000001</v>
      </c>
    </row>
    <row r="442" spans="1:3" x14ac:dyDescent="0.2">
      <c r="A442">
        <v>4.4000000000000004</v>
      </c>
      <c r="B442">
        <v>25.80312</v>
      </c>
      <c r="C442">
        <v>17.210740000000001</v>
      </c>
    </row>
    <row r="443" spans="1:3" x14ac:dyDescent="0.2">
      <c r="A443">
        <v>4.41</v>
      </c>
      <c r="B443">
        <v>25.530760000000001</v>
      </c>
      <c r="C443">
        <v>17.197089999999999</v>
      </c>
    </row>
    <row r="444" spans="1:3" x14ac:dyDescent="0.2">
      <c r="A444">
        <v>4.42</v>
      </c>
      <c r="B444">
        <v>25.320170000000001</v>
      </c>
      <c r="C444">
        <v>17.197089999999999</v>
      </c>
    </row>
    <row r="445" spans="1:3" x14ac:dyDescent="0.2">
      <c r="A445">
        <v>4.43</v>
      </c>
      <c r="B445">
        <v>25.082080000000001</v>
      </c>
      <c r="C445">
        <v>17.183440000000001</v>
      </c>
    </row>
    <row r="446" spans="1:3" x14ac:dyDescent="0.2">
      <c r="A446">
        <v>4.4400000000000004</v>
      </c>
      <c r="B446">
        <v>24.886710000000001</v>
      </c>
      <c r="C446">
        <v>17.183440000000001</v>
      </c>
    </row>
    <row r="447" spans="1:3" x14ac:dyDescent="0.2">
      <c r="A447">
        <v>4.45</v>
      </c>
      <c r="B447">
        <v>24.690249999999999</v>
      </c>
      <c r="C447">
        <v>17.169779999999999</v>
      </c>
    </row>
    <row r="448" spans="1:3" x14ac:dyDescent="0.2">
      <c r="A448">
        <v>4.46</v>
      </c>
      <c r="B448">
        <v>24.51679</v>
      </c>
      <c r="C448">
        <v>17.169779999999999</v>
      </c>
    </row>
    <row r="449" spans="1:3" x14ac:dyDescent="0.2">
      <c r="A449">
        <v>4.47</v>
      </c>
      <c r="B449">
        <v>24.32883</v>
      </c>
      <c r="C449">
        <v>17.156130000000001</v>
      </c>
    </row>
    <row r="450" spans="1:3" x14ac:dyDescent="0.2">
      <c r="A450">
        <v>4.4800000000000004</v>
      </c>
      <c r="B450">
        <v>24.162569999999999</v>
      </c>
      <c r="C450">
        <v>17.156130000000001</v>
      </c>
    </row>
    <row r="451" spans="1:3" x14ac:dyDescent="0.2">
      <c r="A451">
        <v>4.49</v>
      </c>
      <c r="B451">
        <v>23.98969</v>
      </c>
      <c r="C451">
        <v>17.142479999999999</v>
      </c>
    </row>
    <row r="452" spans="1:3" x14ac:dyDescent="0.2">
      <c r="A452">
        <v>4.5</v>
      </c>
      <c r="B452">
        <v>23.838850000000001</v>
      </c>
      <c r="C452">
        <v>17.142479999999999</v>
      </c>
    </row>
    <row r="453" spans="1:3" x14ac:dyDescent="0.2">
      <c r="A453">
        <v>4.51</v>
      </c>
      <c r="B453">
        <v>23.679469999999998</v>
      </c>
      <c r="C453">
        <v>17.128820000000001</v>
      </c>
    </row>
    <row r="454" spans="1:3" x14ac:dyDescent="0.2">
      <c r="A454">
        <v>4.5199999999999996</v>
      </c>
      <c r="B454">
        <v>23.527699999999999</v>
      </c>
      <c r="C454">
        <v>17.128820000000001</v>
      </c>
    </row>
    <row r="455" spans="1:3" x14ac:dyDescent="0.2">
      <c r="A455">
        <v>4.53</v>
      </c>
      <c r="B455">
        <v>23.372869999999999</v>
      </c>
      <c r="C455">
        <v>17.115169999999999</v>
      </c>
    </row>
    <row r="456" spans="1:3" x14ac:dyDescent="0.2">
      <c r="A456">
        <v>4.54</v>
      </c>
      <c r="B456">
        <v>23.231539999999999</v>
      </c>
      <c r="C456">
        <v>17.115169999999999</v>
      </c>
    </row>
    <row r="457" spans="1:3" x14ac:dyDescent="0.2">
      <c r="A457">
        <v>4.55</v>
      </c>
      <c r="B457">
        <v>23.08999</v>
      </c>
      <c r="C457">
        <v>17.101520000000001</v>
      </c>
    </row>
    <row r="458" spans="1:3" x14ac:dyDescent="0.2">
      <c r="A458">
        <v>4.5599999999999996</v>
      </c>
      <c r="B458">
        <v>22.98</v>
      </c>
      <c r="C458">
        <v>17.101520000000001</v>
      </c>
    </row>
    <row r="459" spans="1:3" x14ac:dyDescent="0.2">
      <c r="A459">
        <v>4.57</v>
      </c>
      <c r="B459">
        <v>22.847740000000002</v>
      </c>
      <c r="C459">
        <v>17.087869999999999</v>
      </c>
    </row>
    <row r="460" spans="1:3" x14ac:dyDescent="0.2">
      <c r="A460">
        <v>4.58</v>
      </c>
      <c r="B460">
        <v>22.74643</v>
      </c>
      <c r="C460">
        <v>17.087869999999999</v>
      </c>
    </row>
    <row r="461" spans="1:3" x14ac:dyDescent="0.2">
      <c r="A461">
        <v>4.59</v>
      </c>
      <c r="B461">
        <v>22.621130000000001</v>
      </c>
      <c r="C461">
        <v>17.074210000000001</v>
      </c>
    </row>
    <row r="462" spans="1:3" x14ac:dyDescent="0.2">
      <c r="A462">
        <v>4.5999999999999996</v>
      </c>
      <c r="B462">
        <v>22.527170000000002</v>
      </c>
      <c r="C462">
        <v>17.074210000000001</v>
      </c>
    </row>
    <row r="463" spans="1:3" x14ac:dyDescent="0.2">
      <c r="A463">
        <v>4.6100000000000003</v>
      </c>
      <c r="B463">
        <v>22.407879999999999</v>
      </c>
      <c r="C463">
        <v>17.060559999999999</v>
      </c>
    </row>
    <row r="464" spans="1:3" x14ac:dyDescent="0.2">
      <c r="A464">
        <v>4.62</v>
      </c>
      <c r="B464">
        <v>22.320409999999999</v>
      </c>
      <c r="C464">
        <v>17.060559999999999</v>
      </c>
    </row>
    <row r="465" spans="1:3" x14ac:dyDescent="0.2">
      <c r="A465">
        <v>4.63</v>
      </c>
      <c r="B465">
        <v>22.20523</v>
      </c>
      <c r="C465">
        <v>17.04691</v>
      </c>
    </row>
    <row r="466" spans="1:3" x14ac:dyDescent="0.2">
      <c r="A466">
        <v>4.6399999999999997</v>
      </c>
      <c r="B466">
        <v>22.106829999999999</v>
      </c>
      <c r="C466">
        <v>17.04691</v>
      </c>
    </row>
    <row r="467" spans="1:3" x14ac:dyDescent="0.2">
      <c r="A467">
        <v>4.6500000000000004</v>
      </c>
      <c r="B467">
        <v>22.012119999999999</v>
      </c>
      <c r="C467">
        <v>17.033249999999999</v>
      </c>
    </row>
    <row r="468" spans="1:3" x14ac:dyDescent="0.2">
      <c r="A468">
        <v>4.66</v>
      </c>
      <c r="B468">
        <v>21.919280000000001</v>
      </c>
      <c r="C468">
        <v>17.033249999999999</v>
      </c>
    </row>
    <row r="469" spans="1:3" x14ac:dyDescent="0.2">
      <c r="A469">
        <v>4.67</v>
      </c>
      <c r="B469">
        <v>21.814299999999999</v>
      </c>
      <c r="C469">
        <v>17.019600000000001</v>
      </c>
    </row>
    <row r="470" spans="1:3" x14ac:dyDescent="0.2">
      <c r="A470">
        <v>4.68</v>
      </c>
      <c r="B470">
        <v>21.737960000000001</v>
      </c>
      <c r="C470">
        <v>17.019600000000001</v>
      </c>
    </row>
    <row r="471" spans="1:3" x14ac:dyDescent="0.2">
      <c r="A471">
        <v>4.6900000000000004</v>
      </c>
      <c r="B471">
        <v>21.639240000000001</v>
      </c>
      <c r="C471">
        <v>17.005949999999999</v>
      </c>
    </row>
    <row r="472" spans="1:3" x14ac:dyDescent="0.2">
      <c r="A472">
        <v>4.7</v>
      </c>
      <c r="B472">
        <v>21.553239999999999</v>
      </c>
      <c r="C472">
        <v>17.005949999999999</v>
      </c>
    </row>
    <row r="473" spans="1:3" x14ac:dyDescent="0.2">
      <c r="A473">
        <v>4.71</v>
      </c>
      <c r="B473">
        <v>21.46696</v>
      </c>
      <c r="C473">
        <v>16.9923</v>
      </c>
    </row>
    <row r="474" spans="1:3" x14ac:dyDescent="0.2">
      <c r="A474">
        <v>4.72</v>
      </c>
      <c r="B474">
        <v>21.38841</v>
      </c>
      <c r="C474">
        <v>16.9923</v>
      </c>
    </row>
    <row r="475" spans="1:3" x14ac:dyDescent="0.2">
      <c r="A475">
        <v>4.7300000000000004</v>
      </c>
      <c r="B475">
        <v>21.306090000000001</v>
      </c>
      <c r="C475">
        <v>16.978649999999998</v>
      </c>
    </row>
    <row r="476" spans="1:3" x14ac:dyDescent="0.2">
      <c r="A476">
        <v>4.74</v>
      </c>
      <c r="B476">
        <v>21.23114</v>
      </c>
      <c r="C476">
        <v>16.978649999999998</v>
      </c>
    </row>
    <row r="477" spans="1:3" x14ac:dyDescent="0.2">
      <c r="A477">
        <v>4.75</v>
      </c>
      <c r="B477">
        <v>21.123860000000001</v>
      </c>
      <c r="C477">
        <v>16.96499</v>
      </c>
    </row>
    <row r="478" spans="1:3" x14ac:dyDescent="0.2">
      <c r="A478">
        <v>4.76</v>
      </c>
      <c r="B478">
        <v>21.072230000000001</v>
      </c>
      <c r="C478">
        <v>16.96499</v>
      </c>
    </row>
    <row r="479" spans="1:3" x14ac:dyDescent="0.2">
      <c r="A479">
        <v>4.7699999999999996</v>
      </c>
      <c r="B479">
        <v>20.97278</v>
      </c>
      <c r="C479">
        <v>16.951339999999998</v>
      </c>
    </row>
    <row r="480" spans="1:3" x14ac:dyDescent="0.2">
      <c r="A480">
        <v>4.78</v>
      </c>
      <c r="B480">
        <v>20.912179999999999</v>
      </c>
      <c r="C480">
        <v>16.951339999999998</v>
      </c>
    </row>
    <row r="481" spans="1:3" x14ac:dyDescent="0.2">
      <c r="A481">
        <v>4.79</v>
      </c>
      <c r="B481">
        <v>20.825839999999999</v>
      </c>
      <c r="C481">
        <v>16.93769</v>
      </c>
    </row>
    <row r="482" spans="1:3" x14ac:dyDescent="0.2">
      <c r="A482">
        <v>4.8</v>
      </c>
      <c r="B482">
        <v>20.770199999999999</v>
      </c>
      <c r="C482">
        <v>16.93769</v>
      </c>
    </row>
    <row r="483" spans="1:3" x14ac:dyDescent="0.2">
      <c r="A483">
        <v>4.8099999999999996</v>
      </c>
      <c r="B483">
        <v>27.375800000000002</v>
      </c>
      <c r="C483">
        <v>72.339410000000001</v>
      </c>
    </row>
    <row r="484" spans="1:3" x14ac:dyDescent="0.2">
      <c r="A484">
        <v>4.82</v>
      </c>
      <c r="B484">
        <v>35.042430000000003</v>
      </c>
      <c r="C484">
        <v>72.339410000000001</v>
      </c>
    </row>
    <row r="485" spans="1:3" x14ac:dyDescent="0.2">
      <c r="A485">
        <v>4.83</v>
      </c>
      <c r="B485">
        <v>41.72052</v>
      </c>
      <c r="C485">
        <v>72.353030000000004</v>
      </c>
    </row>
    <row r="486" spans="1:3" x14ac:dyDescent="0.2">
      <c r="A486">
        <v>4.84</v>
      </c>
      <c r="B486">
        <v>46.722329999999999</v>
      </c>
      <c r="C486">
        <v>72.353030000000004</v>
      </c>
    </row>
    <row r="487" spans="1:3" x14ac:dyDescent="0.2">
      <c r="A487">
        <v>4.8499999999999996</v>
      </c>
      <c r="B487">
        <v>50.320720000000001</v>
      </c>
      <c r="C487">
        <v>72.366650000000007</v>
      </c>
    </row>
    <row r="488" spans="1:3" x14ac:dyDescent="0.2">
      <c r="A488">
        <v>4.8600000000000003</v>
      </c>
      <c r="B488">
        <v>52.86721</v>
      </c>
      <c r="C488">
        <v>72.366650000000007</v>
      </c>
    </row>
    <row r="489" spans="1:3" x14ac:dyDescent="0.2">
      <c r="A489">
        <v>4.87</v>
      </c>
      <c r="B489">
        <v>54.76717</v>
      </c>
      <c r="C489">
        <v>72.380279999999999</v>
      </c>
    </row>
    <row r="490" spans="1:3" x14ac:dyDescent="0.2">
      <c r="A490">
        <v>4.88</v>
      </c>
      <c r="B490">
        <v>56.158450000000002</v>
      </c>
      <c r="C490">
        <v>72.380279999999999</v>
      </c>
    </row>
    <row r="491" spans="1:3" x14ac:dyDescent="0.2">
      <c r="A491">
        <v>4.8899999999999997</v>
      </c>
      <c r="B491">
        <v>57.269640000000003</v>
      </c>
      <c r="C491">
        <v>72.393900000000002</v>
      </c>
    </row>
    <row r="492" spans="1:3" x14ac:dyDescent="0.2">
      <c r="A492">
        <v>4.9000000000000004</v>
      </c>
      <c r="B492">
        <v>58.12968</v>
      </c>
      <c r="C492">
        <v>72.393900000000002</v>
      </c>
    </row>
    <row r="493" spans="1:3" x14ac:dyDescent="0.2">
      <c r="A493">
        <v>4.91</v>
      </c>
      <c r="B493">
        <v>58.838050000000003</v>
      </c>
      <c r="C493">
        <v>72.407520000000005</v>
      </c>
    </row>
    <row r="494" spans="1:3" x14ac:dyDescent="0.2">
      <c r="A494">
        <v>4.92</v>
      </c>
      <c r="B494">
        <v>59.452689999999997</v>
      </c>
      <c r="C494">
        <v>72.407520000000005</v>
      </c>
    </row>
    <row r="495" spans="1:3" x14ac:dyDescent="0.2">
      <c r="A495">
        <v>4.93</v>
      </c>
      <c r="B495">
        <v>60.001629999999999</v>
      </c>
      <c r="C495">
        <v>72.421149999999997</v>
      </c>
    </row>
    <row r="496" spans="1:3" x14ac:dyDescent="0.2">
      <c r="A496">
        <v>4.9400000000000004</v>
      </c>
      <c r="B496">
        <v>60.483409999999999</v>
      </c>
      <c r="C496">
        <v>72.421149999999997</v>
      </c>
    </row>
    <row r="497" spans="1:3" x14ac:dyDescent="0.2">
      <c r="A497">
        <v>4.95</v>
      </c>
      <c r="B497">
        <v>60.9373</v>
      </c>
      <c r="C497">
        <v>72.43477</v>
      </c>
    </row>
    <row r="498" spans="1:3" x14ac:dyDescent="0.2">
      <c r="A498">
        <v>4.96</v>
      </c>
      <c r="B498">
        <v>61.318719999999999</v>
      </c>
      <c r="C498">
        <v>72.43477</v>
      </c>
    </row>
    <row r="499" spans="1:3" x14ac:dyDescent="0.2">
      <c r="A499">
        <v>4.97</v>
      </c>
      <c r="B499">
        <v>61.728490000000001</v>
      </c>
      <c r="C499">
        <v>72.448400000000007</v>
      </c>
    </row>
    <row r="500" spans="1:3" x14ac:dyDescent="0.2">
      <c r="A500">
        <v>4.9800000000000004</v>
      </c>
      <c r="B500">
        <v>62.050379999999997</v>
      </c>
      <c r="C500">
        <v>72.448400000000007</v>
      </c>
    </row>
    <row r="501" spans="1:3" x14ac:dyDescent="0.2">
      <c r="A501">
        <v>4.99</v>
      </c>
      <c r="B501">
        <v>62.401150000000001</v>
      </c>
      <c r="C501">
        <v>72.462019999999995</v>
      </c>
    </row>
    <row r="502" spans="1:3" x14ac:dyDescent="0.2">
      <c r="A502">
        <v>5</v>
      </c>
      <c r="B502">
        <v>62.690249999999999</v>
      </c>
      <c r="C502">
        <v>72.462019999999995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case1_0.02</vt:lpstr>
      <vt:lpstr>case1_0</vt:lpstr>
      <vt:lpstr>exp1_0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xyy</dc:creator>
  <cp:lastModifiedBy>宇阳 许</cp:lastModifiedBy>
  <dcterms:created xsi:type="dcterms:W3CDTF">2024-04-08T03:15:02Z</dcterms:created>
  <dcterms:modified xsi:type="dcterms:W3CDTF">2024-04-08T09:31:30Z</dcterms:modified>
</cp:coreProperties>
</file>