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nyl\OneDrive\Documentos\proyectos\xlsx_lib\src\examples\"/>
    </mc:Choice>
  </mc:AlternateContent>
  <bookViews>
    <workbookView xWindow="-110" yWindow="-110" windowWidth="19420" windowHeight="10300" activeTab="2"/>
  </bookViews>
  <sheets>
    <sheet name="Hoja1" sheetId="1" r:id="rId3"/>
    <sheet name="Hoja1 (2)" sheetId="2" r:id="rId4"/>
    <sheet name="Evaluation Warning" sheetId="3" r:id="rId5"/>
  </sheets>
  <definedNames>
    <definedName name="_xlchart.v5.0" hidden="1">'Hoja1 (2)'!$A$1:$B$1</definedName>
    <definedName name="_xlchart.v5.1" hidden="1">'Hoja1 (2)'!$A$2:$B$2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<sst xmlns="http://schemas.openxmlformats.org/spreadsheetml/2006/main" count="5" uniqueCount="5">
  <si>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C5</t>
  </si>
  <si>
    <t>C6</t>
  </si>
  <si>
    <t>C7</t>
  </si>
  <si>
    <t>C8</t>
  </si>
  <si>
    <t>Evaluation Only. Created with Aspose.Cells for Python via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</si>
</sst>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1400" b="0" i="0" u="none" baseline="0" kern="120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Ref>
              <c:f>'Hoja1 (2)'!$A$1:$B$1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'Hoja1 (2)'!$A$2:$B$2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cat>
            <c:strRef>
              <c:f>'Hoja1 (2)'!$A$1:$B$1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'Hoja1 (2)'!$A$3:$B$3</c:f>
              <c:numCache>
                <c:formatCode>General</c:formatCode>
                <c:ptCount val="2"/>
                <c:pt idx="0">
                  <c:v>15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82"/>
        <c:axId val="44223604"/>
        <c:axId val="62468121"/>
      </c:barChart>
      <c:catAx>
        <c:axId val="442236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8121"/>
        <c:crosses val="autoZero"/>
        <c:auto val="1"/>
        <c:lblOffset val="100"/>
        <c:noMultiLvlLbl val="0"/>
      </c:catAx>
      <c:valAx>
        <c:axId val="62468121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604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3</xdr:col>
      <xdr:colOff>394355</xdr:colOff>
      <xdr:row>1</xdr:row>
      <xdr:rowOff>139700</xdr:rowOff>
    </xdr:from>
    <xdr:to>
      <xdr:col>9</xdr:col>
      <xdr:colOff>0</xdr:colOff>
      <xdr:row>15</xdr:row>
      <xdr:rowOff>3175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0fd733-9bfa-f9af-b3ff-4b7c588620d3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3600" y="323850"/>
          <a:ext cx="3095625" cy="240030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44450</xdr:colOff>
      <xdr:row>1</xdr:row>
      <xdr:rowOff>184150</xdr:rowOff>
    </xdr:from>
    <xdr:to>
      <xdr:col>9</xdr:col>
      <xdr:colOff>654050</xdr:colOff>
      <xdr:row>16</xdr:row>
      <xdr:rowOff>69850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2d95a425-d091-4f8f-b4c0-0fc796b233c6}"/>
            </a:ext>
          </a:extLst>
        </xdr:cNvPr>
        <xdr:cNvGraphicFramePr/>
      </xdr:nvGraphicFramePr>
      <xdr:xfrm>
        <a:off x="1790700" y="371475"/>
        <a:ext cx="401955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 topLeftCell="A1">
      <selection pane="topLeft" activeCell="J5" sqref="J5"/>
    </sheetView>
  </sheetViews>
  <sheetFormatPr defaultColWidth="8.72428571428571" defaultRowHeight="14.5"/>
  <sheetData>
    <row r="1" spans="1:2" ht="14.5">
      <c r="A1" t="s">
        <v>0</v>
      </c>
      <c r="B1" t="s">
        <v>1</v>
      </c>
    </row>
    <row r="2" spans="1:2" ht="14.5">
      <c r="A2">
        <v>9</v>
      </c>
      <c r="B2">
        <v>11</v>
      </c>
    </row>
    <row r="3" spans="1:2" ht="14.5">
      <c r="A3">
        <v>10</v>
      </c>
      <c r="B3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2085e2b-d41e-4491-a715-fbcdc873ee83}">
  <dimension ref="A1:B3"/>
  <sheetViews>
    <sheetView workbookViewId="0" topLeftCell="A1">
      <selection pane="topLeft" activeCell="A1" sqref="A1:B3"/>
    </sheetView>
  </sheetViews>
  <sheetFormatPr defaultColWidth="8.66428571428571" defaultRowHeight="15"/>
  <sheetData>
    <row r="1" spans="1:2" ht="15">
      <c r="A1" t="s">
        <v>2</v>
      </c>
      <c r="B1" t="s">
        <v>3</v>
      </c>
    </row>
    <row r="2" spans="1:2" ht="15">
      <c r="A2">
        <v>14</v>
      </c>
      <c r="B2">
        <v>16</v>
      </c>
    </row>
    <row r="3" spans="1:2" ht="15">
      <c r="A3">
        <v>15</v>
      </c>
      <c r="B3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4a61bc-737c-4c88-a039-6c4e74ea1083}">
  <dimension ref="A5"/>
  <sheetViews>
    <sheetView tabSelected="1" workbookViewId="0" topLeftCell="A1"/>
  </sheetViews>
  <sheetFormatPr defaultRowHeight="15"/>
  <sheetData>
    <row r="5" spans="1:1" ht="23.25" customHeight="1">
      <c r="A5" s="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Hoja1 (2)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 Vergara</dc:creator>
  <cp:keywords/>
  <dc:description/>
  <cp:lastModifiedBy>Hector Vergara</cp:lastModifiedBy>
  <dcterms:created xsi:type="dcterms:W3CDTF">2015-06-05T18:19:34Z</dcterms:created>
  <dcterms:modified xsi:type="dcterms:W3CDTF">2025-04-25T14:51:34Z</dcterms:modified>
  <cp:category/>
</cp:coreProperties>
</file>