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<sst xmlns="http://schemas.openxmlformats.org/spreadsheetml/2006/main" count="10" uniqueCount="9">
  <si>
    <t>وصل إستلام</t>
  </si>
  <si>
    <t>&lt;Your Company Name&gt;</t>
  </si>
  <si>
    <t>تاريخ الأنشاء</t>
  </si>
  <si>
    <t>&lt;Phone Number&gt;</t>
  </si>
  <si>
    <t>&lt;Email Address&gt;</t>
  </si>
  <si>
    <t xml:space="preserve">  معلومات العميل:</t>
  </si>
  <si>
    <t>&lt;Contact Name&gt;</t>
  </si>
  <si>
    <t>&lt;Name / Dept&gt;</t>
  </si>
  <si>
    <t>&lt;Client Company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</si>
</sst>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iro"/>
    </font>
    <font>
      <b/>
      <sz val="20"/>
      <color rgb="FFA5A5A5"/>
      <name val="Cairo"/>
    </font>
    <font>
      <b/>
      <sz val="22"/>
      <color rgb="FF4472C4"/>
      <name val="Cairo"/>
    </font>
    <font>
      <sz val="10"/>
      <color rgb="FF000000"/>
      <name val="Cairo"/>
    </font>
    <font>
      <sz val="20"/>
      <color rgb="FF7F7F7F"/>
      <name val="Cairo"/>
    </font>
    <font>
      <sz val="18"/>
      <color rgb="FF7F7F7F"/>
      <name val="Cairo"/>
    </font>
    <font>
      <sz val="11"/>
      <color rgb="FF333F4F"/>
      <name val="Cairo"/>
    </font>
    <font>
      <sz val="11"/>
      <color rgb="FFFFFFFF"/>
      <name val="Cairo"/>
    </font>
    <font>
      <b/>
      <sz val="9"/>
      <color rgb="FF1F3864"/>
      <name val="Cairo"/>
    </font>
    <font>
      <sz val="11"/>
      <color rgb="FF0070C0"/>
      <name val="Cairo"/>
    </font>
    <font>
      <i/>
      <sz val="9"/>
      <color rgb="FF333F4F"/>
      <name val="Cairo"/>
    </font>
    <font>
      <sz val="11"/>
      <color rgb="FF1F3864"/>
      <name val="Cairo"/>
    </font>
    <font>
      <sz val="10"/>
      <name val="Cairo"/>
    </font>
    <font>
      <sz val="20"/>
      <color rgb="FF000000"/>
      <name val="Cairo"/>
    </font>
    <font>
      <sz val="9"/>
      <color rgb="FF000000"/>
      <name val="Cairo"/>
    </font>
    <font>
      <sz val="11"/>
      <color theme="1"/>
      <name val="Cairo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Fill="1"/>
    <xf numFmtId="0" fontId="14" fillId="0" borderId="0" xfId="0" applyFont="1" applyFill="1"/>
    <xf numFmtId="0" fontId="5" fillId="0" borderId="0" xfId="0" applyFont="1" applyFill="1" applyAlignment="1"/>
    <xf numFmtId="0" fontId="7" fillId="0" borderId="0" xfId="0" applyFont="1" applyFill="1" applyAlignment="1">
      <alignment horizontal="right" vertical="center" wrapText="1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right" vertical="top"/>
    </xf>
    <xf numFmtId="0" fontId="14" fillId="0" borderId="1" xfId="0" applyFont="1" applyFill="1" applyBorder="1"/>
    <xf numFmtId="0" fontId="10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/>
    <xf numFmtId="0" fontId="13" fillId="0" borderId="0" xfId="0" applyFont="1" applyFill="1" applyAlignment="1">
      <alignment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2" fontId="16" fillId="0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14" fillId="0" borderId="0" xfId="0" applyFont="1" applyFill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6" fillId="0" borderId="0" xfId="0" applyFont="1" applyFill="1" applyAlignment="1">
      <alignment horizontal="right" vertical="center" wrapText="1"/>
    </xf>
    <xf numFmtId="0" fontId="15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 vertical="top"/>
    </xf>
    <xf numFmtId="0" fontId="5" fillId="0" borderId="0" xfId="0" applyFont="1" applyFill="1" applyAlignment="1"/>
    <xf numFmtId="0" fontId="10" fillId="0" borderId="1" xfId="0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4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</dxfs>
  <tableStyles count="1" defaultTableStyle="TableStyleMedium2" defaultPivotStyle="PivotStyleLight16">
    <tableStyle name="Invoice Template-style" pivot="0" count="4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tabSelected="1" topLeftCell="A4" workbookViewId="0">
      <selection activeCell="I10" sqref="I10"/>
    </sheetView>
  </sheetViews>
  <sheetFormatPr defaultRowHeight="14.4" x14ac:dyDescent="0.3"/>
  <cols>
    <col min="1" max="9" width="15.77734375" style="5" customWidth="1"/>
    <col min="10" max="16384" width="8.88671875" style="5"/>
  </cols>
  <sheetData>
    <row r="1" spans="1:15" ht="15" customHeight="1" x14ac:dyDescent="0.3">
      <c r="A1" s="27"/>
      <c r="B1" s="27"/>
      <c r="C1" s="27"/>
      <c r="D1" s="28"/>
      <c r="E1" s="29"/>
      <c r="F1" s="29"/>
      <c r="G1" s="29"/>
      <c r="H1" s="30"/>
      <c r="I1" s="30"/>
    </row>
    <row r="2" spans="1:15" ht="48.6" x14ac:dyDescent="0.3">
      <c r="A2" s="1"/>
      <c r="B2" s="1"/>
      <c r="C2" s="1"/>
      <c r="D2" s="2"/>
      <c r="E2" s="3"/>
      <c r="F2" s="3"/>
      <c r="G2" s="3"/>
      <c r="H2" s="4"/>
      <c r="I2" s="4"/>
    </row>
    <row r="3" spans="1:15" ht="43.8" customHeight="1" x14ac:dyDescent="1.5">
      <c r="A3" s="6"/>
      <c r="B3" s="6"/>
      <c r="C3" s="6"/>
      <c r="D3" s="7"/>
      <c r="E3" s="7"/>
      <c r="F3" s="1"/>
      <c r="G3" s="35" t="s">
        <v>0</v>
      </c>
      <c r="H3" s="36"/>
      <c r="I3" s="8"/>
    </row>
    <row r="4" spans="1:15" ht="26.4" x14ac:dyDescent="0.8">
      <c r="A4" s="6"/>
      <c r="B4" s="9" t="s">
        <v>1</v>
      </c>
      <c r="C4" s="6"/>
      <c r="D4" s="7"/>
      <c r="E4" s="1"/>
      <c r="F4" s="10"/>
      <c r="G4" s="1"/>
      <c r="H4" s="11" t="s">
        <v>2</v>
      </c>
      <c r="I4" s="12"/>
    </row>
    <row r="5" spans="1:15" ht="26.4" x14ac:dyDescent="0.8">
      <c r="A5" s="6"/>
      <c r="B5" s="9" t="s">
        <v>3</v>
      </c>
      <c r="C5" s="6"/>
      <c r="D5" s="7"/>
      <c r="E5" s="1"/>
      <c r="F5" s="13"/>
      <c r="G5" s="1"/>
      <c r="H5" s="14">
        <f ca="1">TODAY()</f>
        <v>44765</v>
      </c>
      <c r="I5" s="14"/>
    </row>
    <row r="6" spans="1:15" ht="26.4" x14ac:dyDescent="0.8">
      <c r="A6" s="6"/>
      <c r="B6" s="9" t="s">
        <v>4</v>
      </c>
      <c r="C6" s="6"/>
      <c r="D6" s="7"/>
      <c r="E6" s="1"/>
      <c r="F6" s="10"/>
      <c r="G6" s="1"/>
      <c r="H6" s="15"/>
      <c r="I6" s="12"/>
    </row>
    <row r="7" spans="1:15" ht="26.4" x14ac:dyDescent="0.8">
      <c r="A7" s="6"/>
      <c r="B7" s="6"/>
      <c r="C7" s="6"/>
      <c r="D7" s="16"/>
      <c r="E7" s="1"/>
      <c r="F7" s="1"/>
      <c r="G7" s="37"/>
      <c r="H7" s="38"/>
      <c r="I7" s="17"/>
    </row>
    <row r="8" spans="1:15" ht="26.4" x14ac:dyDescent="0.8">
      <c r="A8" s="6"/>
      <c r="B8" s="18"/>
      <c r="C8" s="18"/>
      <c r="D8" s="19"/>
      <c r="E8" s="20"/>
      <c r="F8" s="21"/>
      <c r="G8" s="39" t="s">
        <v>5</v>
      </c>
      <c r="H8" s="39"/>
      <c r="I8" s="22"/>
    </row>
    <row r="9" spans="1:15" ht="22.8" x14ac:dyDescent="0.8">
      <c r="A9" s="6"/>
      <c r="B9" s="6"/>
      <c r="C9" s="6"/>
      <c r="D9" s="23" t="s">
        <v>6</v>
      </c>
      <c r="E9" s="24"/>
      <c r="G9" s="23"/>
      <c r="H9" s="23" t="s">
        <v>7</v>
      </c>
      <c r="I9" s="25"/>
    </row>
    <row r="10" spans="1:15" ht="22.8" x14ac:dyDescent="0.8">
      <c r="A10" s="6"/>
      <c r="B10" s="6"/>
      <c r="C10" s="6"/>
      <c r="D10" s="23" t="s">
        <v>8</v>
      </c>
      <c r="E10" s="24"/>
      <c r="G10" s="23"/>
      <c r="H10" s="23" t="s">
        <v>8</v>
      </c>
      <c r="I10" s="25"/>
    </row>
    <row r="11" spans="1:15" s="32" customFormat="1" ht="23.4" x14ac:dyDescent="0.3">
      <c r="A11" s="31"/>
      <c r="I11" s="23"/>
    </row>
    <row r="12" spans="1:15" s="32" customFormat="1" ht="23.4" x14ac:dyDescent="0.3">
      <c r="A12" s="31"/>
      <c r="I12" s="23"/>
    </row>
    <row r="13" spans="1:15" s="32" customFormat="1" ht="23.4" x14ac:dyDescent="0.3">
      <c r="A13" s="31"/>
      <c r="I13" s="33"/>
    </row>
    <row r="14" spans="1:15" s="32" customFormat="1" ht="23.4" x14ac:dyDescent="0.3">
      <c r="A14" s="31"/>
      <c r="I14" s="26"/>
    </row>
    <row r="15" spans="1:15" s="32" customFormat="1" ht="22.8" customHeigh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</row>
    <row r="16" spans="1:15" s="32" customFormat="1" ht="22.8" customHeigh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</row>
    <row r="17" spans="1:15" s="32" customFormat="1" ht="22.8" customHeigh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</row>
    <row r="18" spans="1:15" s="32" customFormat="1" ht="22.8" customHeigh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</row>
    <row r="19" spans="1:15" s="32" customFormat="1" ht="22.8" customHeigh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</row>
    <row r="20" spans="1:15" s="32" customFormat="1" ht="22.8" customHeight="1" x14ac:dyDescent="0.3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</row>
    <row r="21" spans="1:15" s="32" customFormat="1" ht="22.8" customHeight="1" x14ac:dyDescent="0.3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</row>
    <row r="22" spans="1:15" s="32" customFormat="1" ht="22.8" customHeight="1" x14ac:dyDescent="0.3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</row>
    <row r="23" spans="1:15" s="32" customFormat="1" ht="22.8" customHeight="1" x14ac:dyDescent="0.3"/>
    <row r="24" spans="1:15" s="32" customFormat="1" ht="22.8" customHeight="1" x14ac:dyDescent="0.3"/>
    <row r="25" spans="1:15" s="32" customFormat="1" ht="22.8" customHeight="1" x14ac:dyDescent="0.3"/>
    <row r="26" spans="1:15" s="32" customFormat="1" ht="22.8" customHeight="1" x14ac:dyDescent="0.3"/>
    <row r="27" spans="1:15" s="32" customFormat="1" ht="22.8" customHeight="1" x14ac:dyDescent="0.3"/>
    <row r="28" spans="1:15" s="32" customFormat="1" ht="22.8" customHeight="1" x14ac:dyDescent="0.3"/>
    <row r="29" spans="1:15" s="32" customFormat="1" ht="22.8" customHeight="1" x14ac:dyDescent="0.3"/>
    <row r="30" spans="1:15" s="32" customFormat="1" ht="22.8" customHeight="1" x14ac:dyDescent="0.3"/>
    <row r="31" spans="1:15" s="32" customFormat="1" ht="22.8" customHeight="1" x14ac:dyDescent="0.3"/>
    <row r="32" spans="1:15" s="32" customFormat="1" ht="22.8" customHeight="1" x14ac:dyDescent="0.3"/>
    <row r="33" s="32" customFormat="1" ht="22.8" customHeight="1" x14ac:dyDescent="0.3"/>
    <row r="34" s="32" customFormat="1" ht="22.8" customHeight="1" x14ac:dyDescent="0.3"/>
    <row r="35" s="32" customFormat="1" ht="22.8" customHeight="1" x14ac:dyDescent="0.3"/>
    <row r="36" s="32" customFormat="1" ht="22.8" customHeight="1" x14ac:dyDescent="0.3"/>
    <row r="37" s="32" customFormat="1" ht="22.8" customHeight="1" x14ac:dyDescent="0.3"/>
    <row r="38" s="32" customFormat="1" ht="22.8" customHeight="1" x14ac:dyDescent="0.3"/>
    <row r="39" s="32" customFormat="1" ht="22.8" customHeight="1" x14ac:dyDescent="0.3"/>
    <row r="40" s="32" customFormat="1" ht="22.8" customHeight="1" x14ac:dyDescent="0.3"/>
    <row r="41" s="32" customFormat="1" ht="22.8" customHeight="1" x14ac:dyDescent="0.3"/>
    <row r="42" s="32" customFormat="1" ht="22.8" customHeight="1" x14ac:dyDescent="0.3"/>
    <row r="43" s="32" customFormat="1" ht="22.8" customHeight="1" x14ac:dyDescent="0.3"/>
    <row r="44" s="32" customFormat="1" ht="22.8" customHeight="1" x14ac:dyDescent="0.3"/>
    <row r="45" s="32" customFormat="1" ht="22.8" customHeight="1" x14ac:dyDescent="0.3"/>
    <row r="46" s="32" customFormat="1" ht="22.8" customHeight="1" x14ac:dyDescent="0.3"/>
    <row r="47" s="32" customFormat="1" ht="22.8" customHeight="1" x14ac:dyDescent="0.3"/>
    <row r="48" s="32" customFormat="1" ht="22.8" customHeight="1" x14ac:dyDescent="0.3"/>
    <row r="49" s="32" customFormat="1" ht="22.8" customHeight="1" x14ac:dyDescent="0.3"/>
    <row r="50" s="32" customFormat="1" ht="22.8" customHeight="1" x14ac:dyDescent="0.3"/>
    <row r="51" s="32" customFormat="1" ht="22.8" customHeight="1" x14ac:dyDescent="0.3"/>
    <row r="52" s="32" customFormat="1" ht="22.8" customHeight="1" x14ac:dyDescent="0.3"/>
    <row r="53" s="32" customFormat="1" ht="22.8" customHeight="1" x14ac:dyDescent="0.3"/>
    <row r="54" s="32" customFormat="1" ht="22.8" customHeight="1" x14ac:dyDescent="0.3"/>
    <row r="55" s="32" customFormat="1" ht="22.8" customHeight="1" x14ac:dyDescent="0.3"/>
    <row r="56" s="32" customFormat="1" ht="22.8" customHeight="1" x14ac:dyDescent="0.3"/>
    <row r="57" s="32" customFormat="1" ht="22.8" customHeight="1" x14ac:dyDescent="0.3"/>
    <row r="58" s="32" customFormat="1" ht="22.8" customHeight="1" x14ac:dyDescent="0.3"/>
    <row r="59" s="32" customFormat="1" ht="22.8" customHeight="1" x14ac:dyDescent="0.3"/>
    <row r="60" s="32" customFormat="1" ht="22.8" customHeight="1" x14ac:dyDescent="0.3"/>
    <row r="61" s="32" customFormat="1" ht="22.8" customHeight="1" x14ac:dyDescent="0.3"/>
    <row r="62" s="32" customFormat="1" ht="22.8" customHeight="1" x14ac:dyDescent="0.3"/>
    <row r="63" s="32" customFormat="1" ht="22.8" customHeight="1" x14ac:dyDescent="0.3"/>
    <row r="64" s="32" customFormat="1" ht="22.8" customHeight="1" x14ac:dyDescent="0.3"/>
    <row r="65" s="32" customFormat="1" ht="22.8" customHeight="1" x14ac:dyDescent="0.3"/>
    <row r="66" s="32" customFormat="1" ht="22.8" customHeight="1" x14ac:dyDescent="0.3"/>
    <row r="67" s="32" customFormat="1" ht="22.8" customHeight="1" x14ac:dyDescent="0.3"/>
    <row r="68" s="32" customFormat="1" ht="22.8" customHeight="1" x14ac:dyDescent="0.3"/>
    <row r="69" s="32" customFormat="1" ht="22.8" customHeight="1" x14ac:dyDescent="0.3"/>
    <row r="70" s="32" customFormat="1" ht="22.8" customHeight="1" x14ac:dyDescent="0.3"/>
    <row r="71" s="32" customFormat="1" ht="22.8" customHeight="1" x14ac:dyDescent="0.3"/>
    <row r="72" s="32" customFormat="1" ht="22.8" customHeight="1" x14ac:dyDescent="0.3"/>
    <row r="73" s="32" customFormat="1" ht="22.8" customHeight="1" x14ac:dyDescent="0.3"/>
    <row r="74" s="32" customFormat="1" ht="22.8" customHeight="1" x14ac:dyDescent="0.3"/>
    <row r="75" s="32" customFormat="1" ht="22.8" customHeight="1" x14ac:dyDescent="0.3"/>
    <row r="76" s="32" customFormat="1" ht="22.8" customHeight="1" x14ac:dyDescent="0.3"/>
    <row r="77" s="32" customFormat="1" ht="22.8" customHeight="1" x14ac:dyDescent="0.3"/>
    <row r="78" s="32" customFormat="1" ht="22.8" customHeight="1" x14ac:dyDescent="0.3"/>
    <row r="79" s="32" customFormat="1" ht="22.8" customHeight="1" x14ac:dyDescent="0.3"/>
    <row r="80" s="32" customFormat="1" ht="22.8" customHeight="1" x14ac:dyDescent="0.3"/>
    <row r="81" s="32" customFormat="1" ht="22.8" customHeight="1" x14ac:dyDescent="0.3"/>
    <row r="82" s="32" customFormat="1" ht="22.8" customHeight="1" x14ac:dyDescent="0.3"/>
    <row r="83" s="32" customFormat="1" ht="22.8" customHeight="1" x14ac:dyDescent="0.3"/>
    <row r="84" s="32" customFormat="1" ht="22.8" customHeight="1" x14ac:dyDescent="0.3"/>
    <row r="85" s="32" customFormat="1" ht="22.8" customHeight="1" x14ac:dyDescent="0.3"/>
    <row r="86" s="32" customFormat="1" ht="22.8" customHeight="1" x14ac:dyDescent="0.3"/>
    <row r="87" s="32" customFormat="1" ht="22.8" customHeight="1" x14ac:dyDescent="0.3"/>
    <row r="88" s="32" customFormat="1" ht="22.8" customHeight="1" x14ac:dyDescent="0.3"/>
    <row r="89" s="32" customFormat="1" ht="22.8" customHeight="1" x14ac:dyDescent="0.3"/>
    <row r="90" s="32" customFormat="1" ht="22.8" customHeight="1" x14ac:dyDescent="0.3"/>
    <row r="91" s="32" customFormat="1" ht="22.8" customHeight="1" x14ac:dyDescent="0.3"/>
    <row r="92" s="32" customFormat="1" ht="22.8" customHeight="1" x14ac:dyDescent="0.3"/>
    <row r="93" s="32" customFormat="1" ht="22.8" customHeight="1" x14ac:dyDescent="0.3"/>
    <row r="94" s="32" customFormat="1" ht="22.8" customHeight="1" x14ac:dyDescent="0.3"/>
    <row r="95" s="32" customFormat="1" ht="22.8" customHeight="1" x14ac:dyDescent="0.3"/>
    <row r="96" s="32" customFormat="1" ht="22.8" customHeight="1" x14ac:dyDescent="0.3"/>
    <row r="97" s="32" customFormat="1" ht="22.8" customHeight="1" x14ac:dyDescent="0.3"/>
    <row r="98" s="32" customFormat="1" ht="22.8" customHeight="1" x14ac:dyDescent="0.3"/>
    <row r="99" s="32" customFormat="1" ht="22.8" customHeight="1" x14ac:dyDescent="0.3"/>
    <row r="100" s="32" customFormat="1" ht="22.8" customHeight="1" x14ac:dyDescent="0.3"/>
    <row r="101" s="32" customFormat="1" ht="22.8" customHeight="1" x14ac:dyDescent="0.3"/>
    <row r="102" s="32" customFormat="1" ht="22.8" customHeight="1" x14ac:dyDescent="0.3"/>
    <row r="103" s="32" customFormat="1" ht="22.8" customHeight="1" x14ac:dyDescent="0.3"/>
    <row r="104" s="32" customFormat="1" ht="22.8" customHeight="1" x14ac:dyDescent="0.3"/>
    <row r="105" s="32" customFormat="1" ht="22.8" customHeight="1" x14ac:dyDescent="0.3"/>
    <row r="106" s="32" customFormat="1" ht="22.8" customHeight="1" x14ac:dyDescent="0.3"/>
    <row r="107" s="32" customFormat="1" ht="22.8" customHeight="1" x14ac:dyDescent="0.3"/>
    <row r="108" s="32" customFormat="1" ht="22.8" customHeight="1" x14ac:dyDescent="0.3"/>
    <row r="109" s="32" customFormat="1" ht="22.8" customHeight="1" x14ac:dyDescent="0.3"/>
    <row r="110" s="32" customFormat="1" ht="22.8" customHeight="1" x14ac:dyDescent="0.3"/>
    <row r="111" s="32" customFormat="1" ht="22.8" customHeight="1" x14ac:dyDescent="0.3"/>
    <row r="112" s="32" customFormat="1" ht="22.8" customHeight="1" x14ac:dyDescent="0.3"/>
    <row r="113" s="32" customFormat="1" ht="22.8" customHeight="1" x14ac:dyDescent="0.3"/>
    <row r="114" s="32" customFormat="1" ht="22.8" customHeight="1" x14ac:dyDescent="0.3"/>
    <row r="115" s="32" customFormat="1" ht="22.8" customHeight="1" x14ac:dyDescent="0.3"/>
    <row r="116" s="32" customFormat="1" ht="22.8" customHeight="1" x14ac:dyDescent="0.3"/>
    <row r="117" s="32" customFormat="1" ht="22.8" customHeight="1" x14ac:dyDescent="0.3"/>
    <row r="118" s="32" customFormat="1" ht="22.8" customHeight="1" x14ac:dyDescent="0.3"/>
    <row r="119" s="32" customFormat="1" ht="22.8" customHeight="1" x14ac:dyDescent="0.3"/>
    <row r="120" s="32" customFormat="1" ht="22.8" customHeight="1" x14ac:dyDescent="0.3"/>
    <row r="121" s="32" customFormat="1" ht="22.8" customHeight="1" x14ac:dyDescent="0.3"/>
    <row r="122" s="32" customFormat="1" ht="22.8" customHeight="1" x14ac:dyDescent="0.3"/>
    <row r="123" s="32" customFormat="1" ht="22.8" customHeight="1" x14ac:dyDescent="0.3"/>
    <row r="124" s="32" customFormat="1" ht="22.8" customHeight="1" x14ac:dyDescent="0.3"/>
    <row r="125" s="32" customFormat="1" ht="22.8" customHeight="1" x14ac:dyDescent="0.3"/>
    <row r="126" s="32" customFormat="1" ht="22.8" customHeight="1" x14ac:dyDescent="0.3"/>
    <row r="127" s="32" customFormat="1" ht="22.8" customHeight="1" x14ac:dyDescent="0.3"/>
    <row r="128" s="32" customFormat="1" ht="22.8" customHeight="1" x14ac:dyDescent="0.3"/>
    <row r="129" s="32" customFormat="1" ht="22.8" customHeight="1" x14ac:dyDescent="0.3"/>
    <row r="130" s="32" customFormat="1" ht="22.8" customHeight="1" x14ac:dyDescent="0.3"/>
    <row r="131" s="32" customFormat="1" ht="22.8" customHeight="1" x14ac:dyDescent="0.3"/>
    <row r="132" s="32" customFormat="1" ht="22.8" customHeight="1" x14ac:dyDescent="0.3"/>
    <row r="133" s="32" customFormat="1" ht="22.8" customHeight="1" x14ac:dyDescent="0.3"/>
    <row r="134" s="32" customFormat="1" ht="22.8" customHeight="1" x14ac:dyDescent="0.3"/>
    <row r="135" s="32" customFormat="1" ht="22.8" customHeight="1" x14ac:dyDescent="0.3"/>
    <row r="136" s="32" customFormat="1" ht="22.8" customHeight="1" x14ac:dyDescent="0.3"/>
    <row r="137" s="32" customFormat="1" ht="22.8" customHeight="1" x14ac:dyDescent="0.3"/>
    <row r="138" s="32" customFormat="1" ht="22.8" customHeight="1" x14ac:dyDescent="0.3"/>
    <row r="139" s="32" customFormat="1" ht="22.8" customHeight="1" x14ac:dyDescent="0.3"/>
    <row r="140" s="32" customFormat="1" ht="22.8" customHeight="1" x14ac:dyDescent="0.3"/>
    <row r="141" s="32" customFormat="1" ht="22.8" customHeight="1" x14ac:dyDescent="0.3"/>
    <row r="142" s="32" customFormat="1" ht="22.8" customHeight="1" x14ac:dyDescent="0.3"/>
    <row r="143" s="32" customFormat="1" ht="22.8" customHeight="1" x14ac:dyDescent="0.3"/>
    <row r="144" s="32" customFormat="1" ht="22.8" customHeight="1" x14ac:dyDescent="0.3"/>
    <row r="145" s="32" customFormat="1" ht="22.8" customHeight="1" x14ac:dyDescent="0.3"/>
    <row r="146" s="32" customFormat="1" ht="22.8" customHeight="1" x14ac:dyDescent="0.3"/>
    <row r="147" s="32" customFormat="1" ht="22.8" customHeight="1" x14ac:dyDescent="0.3"/>
    <row r="148" s="32" customFormat="1" ht="22.8" customHeight="1" x14ac:dyDescent="0.3"/>
    <row r="149" s="32" customFormat="1" ht="22.8" customHeight="1" x14ac:dyDescent="0.3"/>
    <row r="150" s="32" customFormat="1" ht="22.8" customHeight="1" x14ac:dyDescent="0.3"/>
    <row r="151" s="32" customFormat="1" ht="22.8" customHeight="1" x14ac:dyDescent="0.3"/>
    <row r="152" s="32" customFormat="1" ht="22.8" customHeight="1" x14ac:dyDescent="0.3"/>
    <row r="153" s="32" customFormat="1" ht="22.8" customHeight="1" x14ac:dyDescent="0.3"/>
    <row r="154" s="32" customFormat="1" ht="22.8" customHeight="1" x14ac:dyDescent="0.3"/>
    <row r="155" s="32" customFormat="1" ht="22.8" customHeight="1" x14ac:dyDescent="0.3"/>
    <row r="156" s="32" customFormat="1" ht="22.8" customHeight="1" x14ac:dyDescent="0.3"/>
    <row r="157" s="32" customFormat="1" ht="22.8" customHeight="1" x14ac:dyDescent="0.3"/>
    <row r="158" s="32" customFormat="1" ht="22.8" customHeight="1" x14ac:dyDescent="0.3"/>
    <row r="159" s="32" customFormat="1" ht="22.8" customHeight="1" x14ac:dyDescent="0.3"/>
    <row r="160" s="32" customFormat="1" ht="22.8" customHeight="1" x14ac:dyDescent="0.3"/>
    <row r="161" s="32" customFormat="1" ht="22.8" customHeight="1" x14ac:dyDescent="0.3"/>
    <row r="162" s="32" customFormat="1" ht="22.8" customHeight="1" x14ac:dyDescent="0.3"/>
    <row r="163" s="32" customFormat="1" ht="22.8" customHeight="1" x14ac:dyDescent="0.3"/>
    <row r="164" s="32" customFormat="1" ht="22.8" customHeight="1" x14ac:dyDescent="0.3"/>
    <row r="165" s="32" customFormat="1" ht="22.8" customHeight="1" x14ac:dyDescent="0.3"/>
    <row r="166" s="32" customFormat="1" ht="22.8" customHeight="1" x14ac:dyDescent="0.3"/>
    <row r="167" s="32" customFormat="1" ht="22.8" customHeight="1" x14ac:dyDescent="0.3"/>
    <row r="168" s="32" customFormat="1" ht="22.8" customHeight="1" x14ac:dyDescent="0.3"/>
    <row r="169" s="32" customFormat="1" ht="22.8" customHeight="1" x14ac:dyDescent="0.3"/>
    <row r="170" s="32" customFormat="1" ht="22.8" customHeight="1" x14ac:dyDescent="0.3"/>
    <row r="171" s="32" customFormat="1" ht="22.8" customHeight="1" x14ac:dyDescent="0.3"/>
    <row r="172" s="32" customFormat="1" ht="22.8" customHeight="1" x14ac:dyDescent="0.3"/>
    <row r="173" s="32" customFormat="1" ht="22.8" customHeight="1" x14ac:dyDescent="0.3"/>
    <row r="174" s="32" customFormat="1" ht="22.8" customHeight="1" x14ac:dyDescent="0.3"/>
    <row r="175" s="32" customFormat="1" ht="22.8" customHeight="1" x14ac:dyDescent="0.3"/>
    <row r="176" s="32" customFormat="1" ht="22.8" customHeight="1" x14ac:dyDescent="0.3"/>
    <row r="177" s="32" customFormat="1" ht="22.8" customHeight="1" x14ac:dyDescent="0.3"/>
    <row r="178" s="32" customFormat="1" ht="22.8" customHeight="1" x14ac:dyDescent="0.3"/>
    <row r="179" s="32" customFormat="1" ht="22.8" customHeight="1" x14ac:dyDescent="0.3"/>
    <row r="180" s="32" customFormat="1" ht="22.8" customHeight="1" x14ac:dyDescent="0.3"/>
    <row r="181" s="32" customFormat="1" ht="22.8" customHeight="1" x14ac:dyDescent="0.3"/>
    <row r="182" s="32" customFormat="1" ht="22.8" customHeight="1" x14ac:dyDescent="0.3"/>
    <row r="183" s="32" customFormat="1" ht="22.8" customHeight="1" x14ac:dyDescent="0.3"/>
    <row r="184" s="32" customFormat="1" ht="22.8" customHeight="1" x14ac:dyDescent="0.3"/>
    <row r="185" s="32" customFormat="1" ht="22.8" customHeight="1" x14ac:dyDescent="0.3"/>
    <row r="186" s="32" customFormat="1" ht="22.8" customHeight="1" x14ac:dyDescent="0.3"/>
    <row r="187" s="32" customFormat="1" ht="22.8" customHeight="1" x14ac:dyDescent="0.3"/>
    <row r="188" s="32" customFormat="1" ht="22.8" customHeight="1" x14ac:dyDescent="0.3"/>
    <row r="189" s="32" customFormat="1" ht="22.8" customHeight="1" x14ac:dyDescent="0.3"/>
    <row r="190" s="32" customFormat="1" ht="22.8" customHeight="1" x14ac:dyDescent="0.3"/>
    <row r="191" s="32" customFormat="1" ht="22.8" customHeight="1" x14ac:dyDescent="0.3"/>
    <row r="192" s="32" customFormat="1" ht="22.8" customHeight="1" x14ac:dyDescent="0.3"/>
    <row r="193" s="32" customFormat="1" ht="22.8" customHeight="1" x14ac:dyDescent="0.3"/>
    <row r="194" s="32" customFormat="1" ht="22.8" customHeight="1" x14ac:dyDescent="0.3"/>
    <row r="195" s="32" customFormat="1" ht="22.8" customHeight="1" x14ac:dyDescent="0.3"/>
    <row r="196" s="32" customFormat="1" ht="22.8" customHeight="1" x14ac:dyDescent="0.3"/>
    <row r="197" s="32" customFormat="1" ht="22.8" customHeight="1" x14ac:dyDescent="0.3"/>
    <row r="198" s="32" customFormat="1" ht="22.8" customHeight="1" x14ac:dyDescent="0.3"/>
    <row r="199" s="32" customFormat="1" ht="22.8" customHeight="1" x14ac:dyDescent="0.3"/>
    <row r="200" s="32" customFormat="1" ht="22.8" customHeight="1" x14ac:dyDescent="0.3"/>
    <row r="201" s="32" customFormat="1" ht="22.8" customHeight="1" x14ac:dyDescent="0.3"/>
    <row r="202" s="32" customFormat="1" ht="22.8" customHeight="1" x14ac:dyDescent="0.3"/>
    <row r="203" s="32" customFormat="1" ht="22.8" customHeight="1" x14ac:dyDescent="0.3"/>
    <row r="204" s="32" customFormat="1" ht="22.8" customHeight="1" x14ac:dyDescent="0.3"/>
    <row r="205" ht="22.8" customHeight="1" x14ac:dyDescent="0.3"/>
    <row r="206" ht="22.8" customHeight="1" x14ac:dyDescent="0.3"/>
    <row r="207" ht="22.8" customHeight="1" x14ac:dyDescent="0.3"/>
    <row r="208" ht="22.8" customHeight="1" x14ac:dyDescent="0.3"/>
    <row r="209" ht="22.8" customHeight="1" x14ac:dyDescent="0.3"/>
    <row r="210" ht="22.8" customHeight="1" x14ac:dyDescent="0.3"/>
    <row r="211" ht="22.8" customHeight="1" x14ac:dyDescent="0.3"/>
    <row r="212" ht="22.8" customHeight="1" x14ac:dyDescent="0.3"/>
    <row r="213" ht="22.8" customHeight="1" x14ac:dyDescent="0.3"/>
    <row r="214" ht="22.8" customHeight="1" x14ac:dyDescent="0.3"/>
    <row r="215" ht="22.8" customHeight="1" x14ac:dyDescent="0.3"/>
    <row r="216" ht="22.8" customHeight="1" x14ac:dyDescent="0.3"/>
    <row r="217" ht="22.8" customHeight="1" x14ac:dyDescent="0.3"/>
    <row r="218" ht="22.8" customHeight="1" x14ac:dyDescent="0.3"/>
    <row r="219" ht="22.8" customHeight="1" x14ac:dyDescent="0.3"/>
    <row r="220" ht="22.8" customHeight="1" x14ac:dyDescent="0.3"/>
    <row r="221" ht="22.8" customHeight="1" x14ac:dyDescent="0.3"/>
    <row r="222" ht="22.8" customHeight="1" x14ac:dyDescent="0.3"/>
    <row r="223" ht="22.8" customHeight="1" x14ac:dyDescent="0.3"/>
    <row r="224" ht="22.8" customHeight="1" x14ac:dyDescent="0.3"/>
    <row r="225" ht="22.8" customHeight="1" x14ac:dyDescent="0.3"/>
    <row r="226" ht="22.8" customHeight="1" x14ac:dyDescent="0.3"/>
    <row r="227" ht="22.8" customHeight="1" x14ac:dyDescent="0.3"/>
    <row r="228" ht="22.8" customHeight="1" x14ac:dyDescent="0.3"/>
    <row r="229" ht="22.8" customHeight="1" x14ac:dyDescent="0.3"/>
    <row r="230" ht="22.8" customHeight="1" x14ac:dyDescent="0.3"/>
    <row r="231" ht="22.8" customHeight="1" x14ac:dyDescent="0.3"/>
    <row r="232" ht="22.8" customHeight="1" x14ac:dyDescent="0.3"/>
    <row r="233" ht="22.8" customHeight="1" x14ac:dyDescent="0.3"/>
    <row r="234" ht="22.8" customHeight="1" x14ac:dyDescent="0.3"/>
  </sheetData>
  <mergeCells count="3">
    <mergeCell ref="G3:H3"/>
    <mergeCell ref="G7:H7"/>
    <mergeCell ref="G8:H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2022-07-23T20:09:57Z</dcterms:modified>
</cp:coreProperties>
</file>