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\projectEuler2\MultSelfAvoidingCyclesNbyNMission\"/>
    </mc:Choice>
  </mc:AlternateContent>
  <xr:revisionPtr revIDLastSave="0" documentId="8_{85DA64A2-BD4F-4AE8-B9DB-7AC2D15255B5}" xr6:coauthVersionLast="47" xr6:coauthVersionMax="47" xr10:uidLastSave="{00000000-0000-0000-0000-000000000000}"/>
  <bookViews>
    <workbookView xWindow="-120" yWindow="-120" windowWidth="29040" windowHeight="15840" xr2:uid="{9855F651-111E-4FF5-9666-D95562E7D296}"/>
  </bookViews>
  <sheets>
    <sheet name="Sheet1" sheetId="1" r:id="rId1"/>
  </sheets>
  <definedNames>
    <definedName name="_xlnm._FilterDatabase" localSheetId="0" hidden="1">Sheet1!$A$1:$D$2058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056" i="1" l="1"/>
  <c r="D2055" i="1"/>
  <c r="D2048" i="1"/>
  <c r="D2054" i="1"/>
  <c r="D2047" i="1"/>
  <c r="D2041" i="1"/>
  <c r="D2053" i="1"/>
  <c r="D2046" i="1"/>
  <c r="D2035" i="1"/>
  <c r="D1964" i="1"/>
  <c r="D2040" i="1"/>
  <c r="D2029" i="1"/>
  <c r="D2052" i="1"/>
  <c r="D2045" i="1"/>
  <c r="D2034" i="1"/>
  <c r="D1963" i="1"/>
  <c r="D2028" i="1"/>
  <c r="D1953" i="1"/>
  <c r="D1958" i="1"/>
  <c r="D2039" i="1"/>
  <c r="D1999" i="1"/>
  <c r="D2027" i="1"/>
  <c r="D2051" i="1"/>
  <c r="D2044" i="1"/>
  <c r="D2033" i="1"/>
  <c r="D1962" i="1"/>
  <c r="D2019" i="1"/>
  <c r="D1948" i="1"/>
  <c r="D1937" i="1"/>
  <c r="D1938" i="1"/>
  <c r="D2026" i="1"/>
  <c r="D1893" i="1"/>
  <c r="D1572" i="1"/>
  <c r="D1952" i="1"/>
  <c r="D1929" i="1"/>
  <c r="D1957" i="1"/>
  <c r="D2038" i="1"/>
  <c r="D1998" i="1"/>
  <c r="D1997" i="1"/>
  <c r="D1890" i="1"/>
  <c r="D2024" i="1"/>
  <c r="D2015" i="1"/>
  <c r="D2050" i="1"/>
  <c r="D2043" i="1"/>
  <c r="D2032" i="1"/>
  <c r="D1961" i="1"/>
  <c r="D2018" i="1"/>
  <c r="D1947" i="1"/>
  <c r="D1935" i="1"/>
  <c r="D1936" i="1"/>
  <c r="D2014" i="1"/>
  <c r="D1867" i="1"/>
  <c r="D1571" i="1"/>
  <c r="D1926" i="1"/>
  <c r="D1868" i="1"/>
  <c r="D1852" i="1"/>
  <c r="D1928" i="1"/>
  <c r="D2025" i="1"/>
  <c r="D1892" i="1"/>
  <c r="D1567" i="1"/>
  <c r="D1887" i="1"/>
  <c r="D1559" i="1"/>
  <c r="D1563" i="1"/>
  <c r="D1951" i="1"/>
  <c r="D1768" i="1"/>
  <c r="D1920" i="1"/>
  <c r="D1927" i="1"/>
  <c r="D1956" i="1"/>
  <c r="D2037" i="1"/>
  <c r="D1996" i="1"/>
  <c r="D1990" i="1"/>
  <c r="D1767" i="1"/>
  <c r="D1993" i="1"/>
  <c r="D1886" i="1"/>
  <c r="D1846" i="1"/>
  <c r="D2022" i="1"/>
  <c r="D1989" i="1"/>
  <c r="D2012" i="1"/>
  <c r="D2049" i="1"/>
  <c r="D2042" i="1"/>
  <c r="D2031" i="1"/>
  <c r="D1960" i="1"/>
  <c r="D2017" i="1"/>
  <c r="D1946" i="1"/>
  <c r="D1933" i="1"/>
  <c r="D1934" i="1"/>
  <c r="D2008" i="1"/>
  <c r="D1943" i="1"/>
  <c r="D1865" i="1"/>
  <c r="D1570" i="1"/>
  <c r="D1913" i="1"/>
  <c r="D1866" i="1"/>
  <c r="D1845" i="1"/>
  <c r="D1914" i="1"/>
  <c r="D2013" i="1"/>
  <c r="D1860" i="1"/>
  <c r="D1554" i="1"/>
  <c r="D1838" i="1"/>
  <c r="D1555" i="1"/>
  <c r="D1522" i="1"/>
  <c r="D1539" i="1"/>
  <c r="D1919" i="1"/>
  <c r="D1708" i="1"/>
  <c r="D1523" i="1"/>
  <c r="D1843" i="1"/>
  <c r="D1847" i="1"/>
  <c r="D1844" i="1"/>
  <c r="D1925" i="1"/>
  <c r="D2023" i="1"/>
  <c r="D1891" i="1"/>
  <c r="D1566" i="1"/>
  <c r="D1880" i="1"/>
  <c r="D1484" i="1"/>
  <c r="D1485" i="1"/>
  <c r="D1885" i="1"/>
  <c r="D1457" i="1"/>
  <c r="D823" i="1"/>
  <c r="D1558" i="1"/>
  <c r="D1516" i="1"/>
  <c r="D1562" i="1"/>
  <c r="D1950" i="1"/>
  <c r="D1763" i="1"/>
  <c r="D1762" i="1"/>
  <c r="D1483" i="1"/>
  <c r="D1537" i="1"/>
  <c r="D1918" i="1"/>
  <c r="D1766" i="1"/>
  <c r="D1908" i="1"/>
  <c r="D1923" i="1"/>
  <c r="D1955" i="1"/>
  <c r="D2036" i="1"/>
  <c r="D1995" i="1"/>
  <c r="D1988" i="1"/>
  <c r="D1761" i="1"/>
  <c r="D1987" i="1"/>
  <c r="D1704" i="1"/>
  <c r="D1760" i="1"/>
  <c r="D1703" i="1"/>
  <c r="D1992" i="1"/>
  <c r="D1751" i="1"/>
  <c r="D1455" i="1"/>
  <c r="D1884" i="1"/>
  <c r="D1825" i="1"/>
  <c r="D1839" i="1"/>
  <c r="D2020" i="1"/>
  <c r="D1974" i="1"/>
  <c r="D1986" i="1"/>
  <c r="D1877" i="1"/>
  <c r="D2010" i="1"/>
  <c r="D2004" i="1"/>
  <c r="D2030" i="1"/>
  <c r="D1959" i="1"/>
  <c r="D2016" i="1"/>
  <c r="D1945" i="1"/>
  <c r="D1931" i="1"/>
  <c r="D1932" i="1"/>
  <c r="D2007" i="1"/>
  <c r="D1942" i="1"/>
  <c r="D1863" i="1"/>
  <c r="D1569" i="1"/>
  <c r="D1911" i="1"/>
  <c r="D1864" i="1"/>
  <c r="D1841" i="1"/>
  <c r="D1912" i="1"/>
  <c r="D2005" i="1"/>
  <c r="D1856" i="1"/>
  <c r="D1552" i="1"/>
  <c r="D1829" i="1"/>
  <c r="D1553" i="1"/>
  <c r="D1520" i="1"/>
  <c r="D1538" i="1"/>
  <c r="D1906" i="1"/>
  <c r="D1857" i="1"/>
  <c r="D1707" i="1"/>
  <c r="D1521" i="1"/>
  <c r="D1819" i="1"/>
  <c r="D1830" i="1"/>
  <c r="D1820" i="1"/>
  <c r="D1907" i="1"/>
  <c r="D2011" i="1"/>
  <c r="D1859" i="1"/>
  <c r="D1548" i="1"/>
  <c r="D1813" i="1"/>
  <c r="D1495" i="1"/>
  <c r="D1438" i="1"/>
  <c r="D1440" i="1"/>
  <c r="D1824" i="1"/>
  <c r="D1356" i="1"/>
  <c r="D821" i="1"/>
  <c r="D1510" i="1"/>
  <c r="D1441" i="1"/>
  <c r="D1427" i="1"/>
  <c r="D1534" i="1"/>
  <c r="D1917" i="1"/>
  <c r="D1702" i="1"/>
  <c r="D1357" i="1"/>
  <c r="D1700" i="1"/>
  <c r="D1348" i="1"/>
  <c r="D1433" i="1"/>
  <c r="D1835" i="1"/>
  <c r="D1701" i="1"/>
  <c r="D1515" i="1"/>
  <c r="D1818" i="1"/>
  <c r="D1842" i="1"/>
  <c r="D1836" i="1"/>
  <c r="D1924" i="1"/>
  <c r="D2021" i="1"/>
  <c r="D1889" i="1"/>
  <c r="D1565" i="1"/>
  <c r="D1879" i="1"/>
  <c r="D1481" i="1"/>
  <c r="D1482" i="1"/>
  <c r="D1876" i="1"/>
  <c r="D1354" i="1"/>
  <c r="D818" i="1"/>
  <c r="D1472" i="1"/>
  <c r="D1343" i="1"/>
  <c r="D1477" i="1"/>
  <c r="D1883" i="1"/>
  <c r="D1456" i="1"/>
  <c r="D1452" i="1"/>
  <c r="D809" i="1"/>
  <c r="D812" i="1"/>
  <c r="D1557" i="1"/>
  <c r="D1230" i="1"/>
  <c r="D815" i="1"/>
  <c r="D1509" i="1"/>
  <c r="D1514" i="1"/>
  <c r="D1561" i="1"/>
  <c r="D1949" i="1"/>
  <c r="D1759" i="1"/>
  <c r="D1736" i="1"/>
  <c r="D1271" i="1"/>
  <c r="D1273" i="1"/>
  <c r="D1755" i="1"/>
  <c r="D1272" i="1"/>
  <c r="D1471" i="1"/>
  <c r="D1419" i="1"/>
  <c r="D1533" i="1"/>
  <c r="D1916" i="1"/>
  <c r="D1749" i="1"/>
  <c r="D1748" i="1"/>
  <c r="D1476" i="1"/>
  <c r="D1902" i="1"/>
  <c r="D1765" i="1"/>
  <c r="D1904" i="1"/>
  <c r="D1921" i="1"/>
  <c r="D1954" i="1"/>
  <c r="D1994" i="1"/>
  <c r="D1985" i="1"/>
  <c r="D1758" i="1"/>
  <c r="D1980" i="1"/>
  <c r="D1699" i="1"/>
  <c r="D1746" i="1"/>
  <c r="D1671" i="1"/>
  <c r="D1983" i="1"/>
  <c r="D1670" i="1"/>
  <c r="D1224" i="1"/>
  <c r="D1754" i="1"/>
  <c r="D1598" i="1"/>
  <c r="D1694" i="1"/>
  <c r="D1697" i="1"/>
  <c r="D1991" i="1"/>
  <c r="D1732" i="1"/>
  <c r="D1269" i="1"/>
  <c r="D1750" i="1"/>
  <c r="D1451" i="1"/>
  <c r="D1332" i="1"/>
  <c r="D1882" i="1"/>
  <c r="D1669" i="1"/>
  <c r="D1822" i="1"/>
  <c r="D1816" i="1"/>
  <c r="D1834" i="1"/>
  <c r="D1973" i="1"/>
  <c r="D1972" i="1"/>
  <c r="D1731" i="1"/>
  <c r="D1982" i="1"/>
  <c r="D1875" i="1"/>
  <c r="D1788" i="1"/>
  <c r="D2009" i="1"/>
  <c r="D1979" i="1"/>
  <c r="D2001" i="1"/>
  <c r="D1944" i="1"/>
  <c r="D1930" i="1"/>
  <c r="D2006" i="1"/>
  <c r="D1941" i="1"/>
  <c r="D1861" i="1"/>
  <c r="D1568" i="1"/>
  <c r="D1909" i="1"/>
  <c r="D1862" i="1"/>
  <c r="D1840" i="1"/>
  <c r="D1910" i="1"/>
  <c r="D2003" i="1"/>
  <c r="D1940" i="1"/>
  <c r="D1854" i="1"/>
  <c r="D1550" i="1"/>
  <c r="D1827" i="1"/>
  <c r="D1551" i="1"/>
  <c r="D1518" i="1"/>
  <c r="D1536" i="1"/>
  <c r="D1898" i="1"/>
  <c r="D1855" i="1"/>
  <c r="D1706" i="1"/>
  <c r="D1519" i="1"/>
  <c r="D1814" i="1"/>
  <c r="D1828" i="1"/>
  <c r="D1815" i="1"/>
  <c r="D1899" i="1"/>
  <c r="D2002" i="1"/>
  <c r="D1851" i="1"/>
  <c r="D1544" i="1"/>
  <c r="D1791" i="1"/>
  <c r="D1494" i="1"/>
  <c r="D1432" i="1"/>
  <c r="D1437" i="1"/>
  <c r="D1810" i="1"/>
  <c r="D1545" i="1"/>
  <c r="D1353" i="1"/>
  <c r="D820" i="1"/>
  <c r="D1504" i="1"/>
  <c r="D1439" i="1"/>
  <c r="D1412" i="1"/>
  <c r="D1529" i="1"/>
  <c r="D1901" i="1"/>
  <c r="D1687" i="1"/>
  <c r="D1355" i="1"/>
  <c r="D1684" i="1"/>
  <c r="D1434" i="1"/>
  <c r="D1335" i="1"/>
  <c r="D1414" i="1"/>
  <c r="D1808" i="1"/>
  <c r="D1792" i="1"/>
  <c r="D1686" i="1"/>
  <c r="D1505" i="1"/>
  <c r="D1782" i="1"/>
  <c r="D1817" i="1"/>
  <c r="D1809" i="1"/>
  <c r="D1905" i="1"/>
  <c r="D1858" i="1"/>
  <c r="D1547" i="1"/>
  <c r="D1798" i="1"/>
  <c r="D1493" i="1"/>
  <c r="D1428" i="1"/>
  <c r="D1429" i="1"/>
  <c r="D1786" i="1"/>
  <c r="D1202" i="1"/>
  <c r="D805" i="1"/>
  <c r="D1397" i="1"/>
  <c r="D1212" i="1"/>
  <c r="D1180" i="1"/>
  <c r="D1411" i="1"/>
  <c r="D1823" i="1"/>
  <c r="D1345" i="1"/>
  <c r="D797" i="1"/>
  <c r="D1326" i="1"/>
  <c r="D806" i="1"/>
  <c r="D763" i="1"/>
  <c r="D787" i="1"/>
  <c r="D1508" i="1"/>
  <c r="D1120" i="1"/>
  <c r="D788" i="1"/>
  <c r="D1400" i="1"/>
  <c r="D1417" i="1"/>
  <c r="D1410" i="1"/>
  <c r="D1532" i="1"/>
  <c r="D1915" i="1"/>
  <c r="D1698" i="1"/>
  <c r="D1350" i="1"/>
  <c r="D1664" i="1"/>
  <c r="D1116" i="1"/>
  <c r="D1121" i="1"/>
  <c r="D1692" i="1"/>
  <c r="D1117" i="1"/>
  <c r="D766" i="1"/>
  <c r="D1329" i="1"/>
  <c r="D1191" i="1"/>
  <c r="D1178" i="1"/>
  <c r="D1420" i="1"/>
  <c r="D1831" i="1"/>
  <c r="D1667" i="1"/>
  <c r="D1333" i="1"/>
  <c r="D1665" i="1"/>
  <c r="D1330" i="1"/>
  <c r="D1413" i="1"/>
  <c r="D1806" i="1"/>
  <c r="D1693" i="1"/>
  <c r="D1513" i="1"/>
  <c r="D1807" i="1"/>
  <c r="D1837" i="1"/>
  <c r="D1832" i="1"/>
  <c r="D1922" i="1"/>
  <c r="D1888" i="1"/>
  <c r="D1564" i="1"/>
  <c r="D1878" i="1"/>
  <c r="D1479" i="1"/>
  <c r="D1480" i="1"/>
  <c r="D1872" i="1"/>
  <c r="D1349" i="1"/>
  <c r="D817" i="1"/>
  <c r="D1466" i="1"/>
  <c r="D1318" i="1"/>
  <c r="D1467" i="1"/>
  <c r="D1874" i="1"/>
  <c r="D1344" i="1"/>
  <c r="D796" i="1"/>
  <c r="D1315" i="1"/>
  <c r="D748" i="1"/>
  <c r="D773" i="1"/>
  <c r="D1470" i="1"/>
  <c r="D981" i="1"/>
  <c r="D749" i="1"/>
  <c r="D1327" i="1"/>
  <c r="D1328" i="1"/>
  <c r="D1475" i="1"/>
  <c r="D1881" i="1"/>
  <c r="D1454" i="1"/>
  <c r="D1447" i="1"/>
  <c r="D736" i="1"/>
  <c r="D740" i="1"/>
  <c r="D1450" i="1"/>
  <c r="D709" i="1"/>
  <c r="D222" i="1"/>
  <c r="D808" i="1"/>
  <c r="D759" i="1"/>
  <c r="D811" i="1"/>
  <c r="D1556" i="1"/>
  <c r="D1221" i="1"/>
  <c r="D1220" i="1"/>
  <c r="D747" i="1"/>
  <c r="D786" i="1"/>
  <c r="D1507" i="1"/>
  <c r="D1223" i="1"/>
  <c r="D814" i="1"/>
  <c r="D1501" i="1"/>
  <c r="D1511" i="1"/>
  <c r="D1560" i="1"/>
  <c r="D1757" i="1"/>
  <c r="D1730" i="1"/>
  <c r="D1262" i="1"/>
  <c r="D1264" i="1"/>
  <c r="D1729" i="1"/>
  <c r="D1112" i="1"/>
  <c r="D1260" i="1"/>
  <c r="D1109" i="1"/>
  <c r="D1270" i="1"/>
  <c r="D1753" i="1"/>
  <c r="D1265" i="1"/>
  <c r="D1253" i="1"/>
  <c r="D732" i="1"/>
  <c r="D772" i="1"/>
  <c r="D1469" i="1"/>
  <c r="D1114" i="1"/>
  <c r="D1389" i="1"/>
  <c r="D1409" i="1"/>
  <c r="D1531" i="1"/>
  <c r="D1742" i="1"/>
  <c r="D1718" i="1"/>
  <c r="D1261" i="1"/>
  <c r="D1741" i="1"/>
  <c r="D1268" i="1"/>
  <c r="D1465" i="1"/>
  <c r="D1402" i="1"/>
  <c r="D1527" i="1"/>
  <c r="D1900" i="1"/>
  <c r="D1745" i="1"/>
  <c r="D1744" i="1"/>
  <c r="D1474" i="1"/>
  <c r="D1895" i="1"/>
  <c r="D1764" i="1"/>
  <c r="D1903" i="1"/>
  <c r="D1984" i="1"/>
  <c r="D1756" i="1"/>
  <c r="D1978" i="1"/>
  <c r="D1696" i="1"/>
  <c r="D1740" i="1"/>
  <c r="D1668" i="1"/>
  <c r="D1977" i="1"/>
  <c r="D1681" i="1"/>
  <c r="D1660" i="1"/>
  <c r="D1219" i="1"/>
  <c r="D1739" i="1"/>
  <c r="D1597" i="1"/>
  <c r="D1657" i="1"/>
  <c r="D1659" i="1"/>
  <c r="D1981" i="1"/>
  <c r="D1658" i="1"/>
  <c r="D1104" i="1"/>
  <c r="D1666" i="1"/>
  <c r="D979" i="1"/>
  <c r="D1218" i="1"/>
  <c r="D1102" i="1"/>
  <c r="D1752" i="1"/>
  <c r="D1595" i="1"/>
  <c r="D978" i="1"/>
  <c r="D1689" i="1"/>
  <c r="D1596" i="1"/>
  <c r="D1678" i="1"/>
  <c r="D1690" i="1"/>
  <c r="D1728" i="1"/>
  <c r="D1259" i="1"/>
  <c r="D1724" i="1"/>
  <c r="D1250" i="1"/>
  <c r="D1080" i="1"/>
  <c r="D1747" i="1"/>
  <c r="D1213" i="1"/>
  <c r="D707" i="1"/>
  <c r="D1449" i="1"/>
  <c r="D1316" i="1"/>
  <c r="D1324" i="1"/>
  <c r="D1616" i="1"/>
  <c r="D1663" i="1"/>
  <c r="D1306" i="1"/>
  <c r="D1169" i="1"/>
  <c r="D1821" i="1"/>
  <c r="D1656" i="1"/>
  <c r="D1799" i="1"/>
  <c r="D1805" i="1"/>
  <c r="D1833" i="1"/>
  <c r="D1971" i="1"/>
  <c r="D1969" i="1"/>
  <c r="D1717" i="1"/>
  <c r="D1970" i="1"/>
  <c r="D1617" i="1"/>
  <c r="D1726" i="1"/>
  <c r="D1654" i="1"/>
  <c r="D1723" i="1"/>
  <c r="D1445" i="1"/>
  <c r="D1873" i="1"/>
  <c r="D1783" i="1"/>
  <c r="D1779" i="1"/>
  <c r="D1968" i="1"/>
  <c r="D1976" i="1"/>
  <c r="D1870" i="1"/>
  <c r="D2000" i="1"/>
  <c r="D1939" i="1"/>
  <c r="D1853" i="1"/>
  <c r="D1549" i="1"/>
  <c r="D1826" i="1"/>
  <c r="D1517" i="1"/>
  <c r="D1535" i="1"/>
  <c r="D1897" i="1"/>
  <c r="D1705" i="1"/>
  <c r="D1811" i="1"/>
  <c r="D1848" i="1"/>
  <c r="D1542" i="1"/>
  <c r="D1789" i="1"/>
  <c r="D1492" i="1"/>
  <c r="D1430" i="1"/>
  <c r="D1435" i="1"/>
  <c r="D1801" i="1"/>
  <c r="D1543" i="1"/>
  <c r="D1351" i="1"/>
  <c r="D819" i="1"/>
  <c r="D1502" i="1"/>
  <c r="D1436" i="1"/>
  <c r="D1407" i="1"/>
  <c r="D1528" i="1"/>
  <c r="D1894" i="1"/>
  <c r="D1849" i="1"/>
  <c r="D1685" i="1"/>
  <c r="D1352" i="1"/>
  <c r="D1682" i="1"/>
  <c r="D1431" i="1"/>
  <c r="D1331" i="1"/>
  <c r="D1408" i="1"/>
  <c r="D1795" i="1"/>
  <c r="D1790" i="1"/>
  <c r="D1683" i="1"/>
  <c r="D1503" i="1"/>
  <c r="D1776" i="1"/>
  <c r="D1802" i="1"/>
  <c r="D1796" i="1"/>
  <c r="D1896" i="1"/>
  <c r="D1850" i="1"/>
  <c r="D1541" i="1"/>
  <c r="D1787" i="1"/>
  <c r="D1489" i="1"/>
  <c r="D1422" i="1"/>
  <c r="D1423" i="1"/>
  <c r="D1775" i="1"/>
  <c r="D1490" i="1"/>
  <c r="D1199" i="1"/>
  <c r="D803" i="1"/>
  <c r="D1383" i="1"/>
  <c r="D1208" i="1"/>
  <c r="D1175" i="1"/>
  <c r="D1399" i="1"/>
  <c r="D1800" i="1"/>
  <c r="D1339" i="1"/>
  <c r="D795" i="1"/>
  <c r="D1314" i="1"/>
  <c r="D804" i="1"/>
  <c r="D761" i="1"/>
  <c r="D784" i="1"/>
  <c r="D1498" i="1"/>
  <c r="D1424" i="1"/>
  <c r="D1118" i="1"/>
  <c r="D785" i="1"/>
  <c r="D1376" i="1"/>
  <c r="D1401" i="1"/>
  <c r="D1391" i="1"/>
  <c r="D1526" i="1"/>
  <c r="D1680" i="1"/>
  <c r="D1340" i="1"/>
  <c r="D1641" i="1"/>
  <c r="D1201" i="1"/>
  <c r="D1110" i="1"/>
  <c r="D1119" i="1"/>
  <c r="D1675" i="1"/>
  <c r="D1111" i="1"/>
  <c r="D762" i="1"/>
  <c r="D1308" i="1"/>
  <c r="D1177" i="1"/>
  <c r="D1165" i="1"/>
  <c r="D1394" i="1"/>
  <c r="D1803" i="1"/>
  <c r="D1642" i="1"/>
  <c r="D1317" i="1"/>
  <c r="D1640" i="1"/>
  <c r="D1390" i="1"/>
  <c r="D1309" i="1"/>
  <c r="D1378" i="1"/>
  <c r="D1773" i="1"/>
  <c r="D1780" i="1"/>
  <c r="D1676" i="1"/>
  <c r="D1500" i="1"/>
  <c r="D1774" i="1"/>
  <c r="D1812" i="1"/>
  <c r="D1804" i="1"/>
  <c r="D1546" i="1"/>
  <c r="D1794" i="1"/>
  <c r="D1491" i="1"/>
  <c r="D1425" i="1"/>
  <c r="D1426" i="1"/>
  <c r="D1781" i="1"/>
  <c r="D1198" i="1"/>
  <c r="D801" i="1"/>
  <c r="D1374" i="1"/>
  <c r="D1200" i="1"/>
  <c r="D1166" i="1"/>
  <c r="D1377" i="1"/>
  <c r="D1784" i="1"/>
  <c r="D1188" i="1"/>
  <c r="D729" i="1"/>
  <c r="D1154" i="1"/>
  <c r="D731" i="1"/>
  <c r="D678" i="1"/>
  <c r="D701" i="1"/>
  <c r="D1381" i="1"/>
  <c r="D942" i="1"/>
  <c r="D681" i="1"/>
  <c r="D1163" i="1"/>
  <c r="D1172" i="1"/>
  <c r="D1164" i="1"/>
  <c r="D1398" i="1"/>
  <c r="D1342" i="1"/>
  <c r="D793" i="1"/>
  <c r="D1291" i="1"/>
  <c r="D642" i="1"/>
  <c r="D648" i="1"/>
  <c r="D1312" i="1"/>
  <c r="D588" i="1"/>
  <c r="D221" i="1"/>
  <c r="D755" i="1"/>
  <c r="D682" i="1"/>
  <c r="D673" i="1"/>
  <c r="D781" i="1"/>
  <c r="D1506" i="1"/>
  <c r="D1092" i="1"/>
  <c r="D649" i="1"/>
  <c r="D1087" i="1"/>
  <c r="D702" i="1"/>
  <c r="D639" i="1"/>
  <c r="D699" i="1"/>
  <c r="D1393" i="1"/>
  <c r="D1107" i="1"/>
  <c r="D782" i="1"/>
  <c r="D1375" i="1"/>
  <c r="D1406" i="1"/>
  <c r="D1403" i="1"/>
  <c r="D1530" i="1"/>
  <c r="D1695" i="1"/>
  <c r="D1347" i="1"/>
  <c r="D1651" i="1"/>
  <c r="D1096" i="1"/>
  <c r="D1100" i="1"/>
  <c r="D1648" i="1"/>
  <c r="D937" i="1"/>
  <c r="D589" i="1"/>
  <c r="D1093" i="1"/>
  <c r="D943" i="1"/>
  <c r="D935" i="1"/>
  <c r="D1113" i="1"/>
  <c r="D1688" i="1"/>
  <c r="D1097" i="1"/>
  <c r="D647" i="1"/>
  <c r="D1064" i="1"/>
  <c r="D583" i="1"/>
  <c r="D643" i="1"/>
  <c r="D1320" i="1"/>
  <c r="D936" i="1"/>
  <c r="D677" i="1"/>
  <c r="D1161" i="1"/>
  <c r="D1176" i="1"/>
  <c r="D1173" i="1"/>
  <c r="D1415" i="1"/>
  <c r="D1655" i="1"/>
  <c r="D1307" i="1"/>
  <c r="D1614" i="1"/>
  <c r="D1066" i="1"/>
  <c r="D1099" i="1"/>
  <c r="D1650" i="1"/>
  <c r="D1094" i="1"/>
  <c r="D758" i="1"/>
  <c r="D1294" i="1"/>
  <c r="D1162" i="1"/>
  <c r="D1392" i="1"/>
  <c r="D1653" i="1"/>
  <c r="D1325" i="1"/>
  <c r="D1652" i="1"/>
  <c r="D1323" i="1"/>
  <c r="D1405" i="1"/>
  <c r="D1793" i="1"/>
  <c r="D1691" i="1"/>
  <c r="D1512" i="1"/>
  <c r="D1478" i="1"/>
  <c r="D1871" i="1"/>
  <c r="D1346" i="1"/>
  <c r="D816" i="1"/>
  <c r="D1463" i="1"/>
  <c r="D1313" i="1"/>
  <c r="D1464" i="1"/>
  <c r="D1869" i="1"/>
  <c r="D1337" i="1"/>
  <c r="D792" i="1"/>
  <c r="D1301" i="1"/>
  <c r="D745" i="1"/>
  <c r="D771" i="1"/>
  <c r="D1460" i="1"/>
  <c r="D980" i="1"/>
  <c r="D746" i="1"/>
  <c r="D1292" i="1"/>
  <c r="D1293" i="1"/>
  <c r="D1462" i="1"/>
  <c r="D1341" i="1"/>
  <c r="D1288" i="1"/>
  <c r="D640" i="1"/>
  <c r="D645" i="1"/>
  <c r="D1297" i="1"/>
  <c r="D564" i="1"/>
  <c r="D219" i="1"/>
  <c r="D739" i="1"/>
  <c r="D630" i="1"/>
  <c r="D769" i="1"/>
  <c r="D1468" i="1"/>
  <c r="D976" i="1"/>
  <c r="D575" i="1"/>
  <c r="D974" i="1"/>
  <c r="D550" i="1"/>
  <c r="D641" i="1"/>
  <c r="D1319" i="1"/>
  <c r="D975" i="1"/>
  <c r="D744" i="1"/>
  <c r="D1305" i="1"/>
  <c r="D1321" i="1"/>
  <c r="D1473" i="1"/>
  <c r="D1453" i="1"/>
  <c r="D1446" i="1"/>
  <c r="D728" i="1"/>
  <c r="D730" i="1"/>
  <c r="D1444" i="1"/>
  <c r="D585" i="1"/>
  <c r="D218" i="1"/>
  <c r="D715" i="1"/>
  <c r="D578" i="1"/>
  <c r="D725" i="1"/>
  <c r="D1448" i="1"/>
  <c r="D708" i="1"/>
  <c r="D705" i="1"/>
  <c r="D211" i="1"/>
  <c r="D213" i="1"/>
  <c r="D807" i="1"/>
  <c r="D472" i="1"/>
  <c r="D215" i="1"/>
  <c r="D754" i="1"/>
  <c r="D757" i="1"/>
  <c r="D810" i="1"/>
  <c r="D1217" i="1"/>
  <c r="D1195" i="1"/>
  <c r="D528" i="1"/>
  <c r="D532" i="1"/>
  <c r="D1215" i="1"/>
  <c r="D530" i="1"/>
  <c r="D738" i="1"/>
  <c r="D669" i="1"/>
  <c r="D779" i="1"/>
  <c r="D1211" i="1"/>
  <c r="D1210" i="1"/>
  <c r="D742" i="1"/>
  <c r="D780" i="1"/>
  <c r="D1497" i="1"/>
  <c r="D1222" i="1"/>
  <c r="D813" i="1"/>
  <c r="D1499" i="1"/>
  <c r="D1727" i="1"/>
  <c r="D1257" i="1"/>
  <c r="D1258" i="1"/>
  <c r="D1721" i="1"/>
  <c r="D1089" i="1"/>
  <c r="D1242" i="1"/>
  <c r="D1039" i="1"/>
  <c r="D1245" i="1"/>
  <c r="D1725" i="1"/>
  <c r="D1091" i="1"/>
  <c r="D1038" i="1"/>
  <c r="D527" i="1"/>
  <c r="D581" i="1"/>
  <c r="D1254" i="1"/>
  <c r="D867" i="1"/>
  <c r="D1082" i="1"/>
  <c r="D1086" i="1"/>
  <c r="D1267" i="1"/>
  <c r="D1263" i="1"/>
  <c r="D1233" i="1"/>
  <c r="D574" i="1"/>
  <c r="D1247" i="1"/>
  <c r="D529" i="1"/>
  <c r="D714" i="1"/>
  <c r="D622" i="1"/>
  <c r="D768" i="1"/>
  <c r="D1058" i="1"/>
  <c r="D1057" i="1"/>
  <c r="D631" i="1"/>
  <c r="D695" i="1"/>
  <c r="D1379" i="1"/>
  <c r="D1103" i="1"/>
  <c r="D1373" i="1"/>
  <c r="D1404" i="1"/>
  <c r="D1738" i="1"/>
  <c r="D1715" i="1"/>
  <c r="D1243" i="1"/>
  <c r="D1714" i="1"/>
  <c r="D1065" i="1"/>
  <c r="D1241" i="1"/>
  <c r="D1063" i="1"/>
  <c r="D1252" i="1"/>
  <c r="D1737" i="1"/>
  <c r="D1251" i="1"/>
  <c r="D1244" i="1"/>
  <c r="D720" i="1"/>
  <c r="D1459" i="1"/>
  <c r="D1108" i="1"/>
  <c r="D1365" i="1"/>
  <c r="D1388" i="1"/>
  <c r="D1525" i="1"/>
  <c r="D1735" i="1"/>
  <c r="D1716" i="1"/>
  <c r="D1255" i="1"/>
  <c r="D1734" i="1"/>
  <c r="D1266" i="1"/>
  <c r="D1461" i="1"/>
  <c r="D1396" i="1"/>
  <c r="D1743" i="1"/>
  <c r="D1662" i="1"/>
  <c r="D1975" i="1"/>
  <c r="D1679" i="1"/>
  <c r="D1649" i="1"/>
  <c r="D1216" i="1"/>
  <c r="D1733" i="1"/>
  <c r="D1594" i="1"/>
  <c r="D1638" i="1"/>
  <c r="D1639" i="1"/>
  <c r="D1628" i="1"/>
  <c r="D1076" i="1"/>
  <c r="D1637" i="1"/>
  <c r="D973" i="1"/>
  <c r="D1209" i="1"/>
  <c r="D1053" i="1"/>
  <c r="D1591" i="1"/>
  <c r="D1589" i="1"/>
  <c r="D963" i="1"/>
  <c r="D1644" i="1"/>
  <c r="D1590" i="1"/>
  <c r="D1627" i="1"/>
  <c r="D1645" i="1"/>
  <c r="D1646" i="1"/>
  <c r="D1088" i="1"/>
  <c r="D1635" i="1"/>
  <c r="D933" i="1"/>
  <c r="D1051" i="1"/>
  <c r="D906" i="1"/>
  <c r="D1661" i="1"/>
  <c r="D962" i="1"/>
  <c r="D470" i="1"/>
  <c r="D1214" i="1"/>
  <c r="D866" i="1"/>
  <c r="D1073" i="1"/>
  <c r="D1081" i="1"/>
  <c r="D1587" i="1"/>
  <c r="D865" i="1"/>
  <c r="D1592" i="1"/>
  <c r="D970" i="1"/>
  <c r="D931" i="1"/>
  <c r="D1588" i="1"/>
  <c r="D972" i="1"/>
  <c r="D1673" i="1"/>
  <c r="D1593" i="1"/>
  <c r="D1674" i="1"/>
  <c r="D1256" i="1"/>
  <c r="D1720" i="1"/>
  <c r="D1239" i="1"/>
  <c r="D1027" i="1"/>
  <c r="D1722" i="1"/>
  <c r="D1020" i="1"/>
  <c r="D522" i="1"/>
  <c r="D1246" i="1"/>
  <c r="D1050" i="1"/>
  <c r="D1052" i="1"/>
  <c r="D1190" i="1"/>
  <c r="D1205" i="1"/>
  <c r="D704" i="1"/>
  <c r="D573" i="1"/>
  <c r="D961" i="1"/>
  <c r="D544" i="1"/>
  <c r="D1310" i="1"/>
  <c r="D1303" i="1"/>
  <c r="D1322" i="1"/>
  <c r="D1615" i="1"/>
  <c r="D1612" i="1"/>
  <c r="D1024" i="1"/>
  <c r="D905" i="1"/>
  <c r="D1019" i="1"/>
  <c r="D1295" i="1"/>
  <c r="D1138" i="1"/>
  <c r="D1158" i="1"/>
  <c r="D1610" i="1"/>
  <c r="D1636" i="1"/>
  <c r="D1290" i="1"/>
  <c r="D1647" i="1"/>
  <c r="D1797" i="1"/>
  <c r="D1967" i="1"/>
  <c r="D1713" i="1"/>
  <c r="D1966" i="1"/>
  <c r="D1611" i="1"/>
  <c r="D1712" i="1"/>
  <c r="D1609" i="1"/>
  <c r="D1613" i="1"/>
  <c r="D1189" i="1"/>
  <c r="D1586" i="1"/>
  <c r="D1643" i="1"/>
  <c r="D1626" i="1"/>
  <c r="D1711" i="1"/>
  <c r="D1232" i="1"/>
  <c r="D1443" i="1"/>
  <c r="D1280" i="1"/>
  <c r="D1634" i="1"/>
  <c r="D1771" i="1"/>
  <c r="D1777" i="1"/>
  <c r="D1965" i="1"/>
  <c r="D1719" i="1"/>
  <c r="D1778" i="1"/>
  <c r="D1540" i="1"/>
  <c r="D1785" i="1"/>
  <c r="D1488" i="1"/>
  <c r="D1418" i="1"/>
  <c r="D1421" i="1"/>
  <c r="D1772" i="1"/>
  <c r="D1197" i="1"/>
  <c r="D802" i="1"/>
  <c r="D1380" i="1"/>
  <c r="D1206" i="1"/>
  <c r="D1174" i="1"/>
  <c r="D1395" i="1"/>
  <c r="D1338" i="1"/>
  <c r="D794" i="1"/>
  <c r="D1311" i="1"/>
  <c r="D760" i="1"/>
  <c r="D783" i="1"/>
  <c r="D1496" i="1"/>
  <c r="D1115" i="1"/>
  <c r="D1371" i="1"/>
  <c r="D1385" i="1"/>
  <c r="D1524" i="1"/>
  <c r="D1677" i="1"/>
  <c r="D1631" i="1"/>
  <c r="D1105" i="1"/>
  <c r="D1672" i="1"/>
  <c r="D1304" i="1"/>
  <c r="D1156" i="1"/>
  <c r="D1630" i="1"/>
  <c r="D1769" i="1"/>
  <c r="D1487" i="1"/>
  <c r="D1416" i="1"/>
  <c r="D1770" i="1"/>
  <c r="D1486" i="1"/>
  <c r="D1192" i="1"/>
  <c r="D798" i="1"/>
  <c r="D1362" i="1"/>
  <c r="D1193" i="1"/>
  <c r="D1151" i="1"/>
  <c r="D1364" i="1"/>
  <c r="D1183" i="1"/>
  <c r="D722" i="1"/>
  <c r="D1140" i="1"/>
  <c r="D726" i="1"/>
  <c r="D675" i="1"/>
  <c r="D698" i="1"/>
  <c r="D1368" i="1"/>
  <c r="D1194" i="1"/>
  <c r="D940" i="1"/>
  <c r="D679" i="1"/>
  <c r="D1147" i="1"/>
  <c r="D1167" i="1"/>
  <c r="D1148" i="1"/>
  <c r="D1384" i="1"/>
  <c r="D1334" i="1"/>
  <c r="D790" i="1"/>
  <c r="D1281" i="1"/>
  <c r="D724" i="1"/>
  <c r="D635" i="1"/>
  <c r="D644" i="1"/>
  <c r="D1299" i="1"/>
  <c r="D799" i="1"/>
  <c r="D586" i="1"/>
  <c r="D220" i="1"/>
  <c r="D751" i="1"/>
  <c r="D680" i="1"/>
  <c r="D665" i="1"/>
  <c r="D775" i="1"/>
  <c r="D1072" i="1"/>
  <c r="D646" i="1"/>
  <c r="D1069" i="1"/>
  <c r="D700" i="1"/>
  <c r="D623" i="1"/>
  <c r="D691" i="1"/>
  <c r="D1367" i="1"/>
  <c r="D1366" i="1"/>
  <c r="D1095" i="1"/>
  <c r="D776" i="1"/>
  <c r="D1358" i="1"/>
  <c r="D1387" i="1"/>
  <c r="D1382" i="1"/>
  <c r="D1336" i="1"/>
  <c r="D1624" i="1"/>
  <c r="D1184" i="1"/>
  <c r="D1067" i="1"/>
  <c r="D1074" i="1"/>
  <c r="D1621" i="1"/>
  <c r="D930" i="1"/>
  <c r="D587" i="1"/>
  <c r="D1061" i="1"/>
  <c r="D941" i="1"/>
  <c r="D925" i="1"/>
  <c r="D1098" i="1"/>
  <c r="D1068" i="1"/>
  <c r="D637" i="1"/>
  <c r="D1036" i="1"/>
  <c r="D676" i="1"/>
  <c r="D576" i="1"/>
  <c r="D625" i="1"/>
  <c r="D1298" i="1"/>
  <c r="D1157" i="1"/>
  <c r="D926" i="1"/>
  <c r="D667" i="1"/>
  <c r="D1133" i="1"/>
  <c r="D1152" i="1"/>
  <c r="D1145" i="1"/>
  <c r="D1386" i="1"/>
  <c r="D1625" i="1"/>
  <c r="D1282" i="1"/>
  <c r="D1602" i="1"/>
  <c r="D1142" i="1"/>
  <c r="D1037" i="1"/>
  <c r="D1071" i="1"/>
  <c r="D1620" i="1"/>
  <c r="D1062" i="1"/>
  <c r="D752" i="1"/>
  <c r="D1276" i="1"/>
  <c r="D1150" i="1"/>
  <c r="D1135" i="1"/>
  <c r="D1360" i="1"/>
  <c r="D1623" i="1"/>
  <c r="D1302" i="1"/>
  <c r="D1622" i="1"/>
  <c r="D1372" i="1"/>
  <c r="D1300" i="1"/>
  <c r="D1370" i="1"/>
  <c r="D1196" i="1"/>
  <c r="D800" i="1"/>
  <c r="D1369" i="1"/>
  <c r="D1159" i="1"/>
  <c r="D1182" i="1"/>
  <c r="D721" i="1"/>
  <c r="D1139" i="1"/>
  <c r="D723" i="1"/>
  <c r="D672" i="1"/>
  <c r="D696" i="1"/>
  <c r="D1361" i="1"/>
  <c r="D939" i="1"/>
  <c r="D674" i="1"/>
  <c r="D1130" i="1"/>
  <c r="D1141" i="1"/>
  <c r="D1134" i="1"/>
  <c r="D1363" i="1"/>
  <c r="D1186" i="1"/>
  <c r="D719" i="1"/>
  <c r="D1125" i="1"/>
  <c r="D652" i="1"/>
  <c r="D495" i="1"/>
  <c r="D499" i="1"/>
  <c r="D1136" i="1"/>
  <c r="D457" i="1"/>
  <c r="D208" i="1"/>
  <c r="D657" i="1"/>
  <c r="D501" i="1"/>
  <c r="D486" i="1"/>
  <c r="D687" i="1"/>
  <c r="D920" i="1"/>
  <c r="D460" i="1"/>
  <c r="D917" i="1"/>
  <c r="D502" i="1"/>
  <c r="D444" i="1"/>
  <c r="D491" i="1"/>
  <c r="D1153" i="1"/>
  <c r="D918" i="1"/>
  <c r="D664" i="1"/>
  <c r="D1132" i="1"/>
  <c r="D1160" i="1"/>
  <c r="D1155" i="1"/>
  <c r="D791" i="1"/>
  <c r="D1283" i="1"/>
  <c r="D629" i="1"/>
  <c r="D633" i="1"/>
  <c r="D1278" i="1"/>
  <c r="D454" i="1"/>
  <c r="D204" i="1"/>
  <c r="D603" i="1"/>
  <c r="D461" i="1"/>
  <c r="D441" i="1"/>
  <c r="D618" i="1"/>
  <c r="D580" i="1"/>
  <c r="D205" i="1"/>
  <c r="D565" i="1"/>
  <c r="D209" i="1"/>
  <c r="D176" i="1"/>
  <c r="D192" i="1"/>
  <c r="D753" i="1"/>
  <c r="D364" i="1"/>
  <c r="D199" i="1"/>
  <c r="D658" i="1"/>
  <c r="D668" i="1"/>
  <c r="D663" i="1"/>
  <c r="D777" i="1"/>
  <c r="D1075" i="1"/>
  <c r="D634" i="1"/>
  <c r="D1006" i="1"/>
  <c r="D407" i="1"/>
  <c r="D413" i="1"/>
  <c r="D1070" i="1"/>
  <c r="D409" i="1"/>
  <c r="D193" i="1"/>
  <c r="D604" i="1"/>
  <c r="D494" i="1"/>
  <c r="D485" i="1"/>
  <c r="D689" i="1"/>
  <c r="D1034" i="1"/>
  <c r="D621" i="1"/>
  <c r="D1032" i="1"/>
  <c r="D692" i="1"/>
  <c r="D616" i="1"/>
  <c r="D690" i="1"/>
  <c r="D1101" i="1"/>
  <c r="D778" i="1"/>
  <c r="D1083" i="1"/>
  <c r="D1085" i="1"/>
  <c r="D1629" i="1"/>
  <c r="D928" i="1"/>
  <c r="D584" i="1"/>
  <c r="D1041" i="1"/>
  <c r="D934" i="1"/>
  <c r="D901" i="1"/>
  <c r="D1046" i="1"/>
  <c r="D929" i="1"/>
  <c r="D458" i="1"/>
  <c r="D899" i="1"/>
  <c r="D360" i="1"/>
  <c r="D412" i="1"/>
  <c r="D1077" i="1"/>
  <c r="D839" i="1"/>
  <c r="D365" i="1"/>
  <c r="D919" i="1"/>
  <c r="D932" i="1"/>
  <c r="D922" i="1"/>
  <c r="D1106" i="1"/>
  <c r="D1084" i="1"/>
  <c r="D638" i="1"/>
  <c r="D1009" i="1"/>
  <c r="D403" i="1"/>
  <c r="D410" i="1"/>
  <c r="D1048" i="1"/>
  <c r="D361" i="1"/>
  <c r="D177" i="1"/>
  <c r="D570" i="1"/>
  <c r="D452" i="1"/>
  <c r="D439" i="1"/>
  <c r="D627" i="1"/>
  <c r="D902" i="1"/>
  <c r="D446" i="1"/>
  <c r="D898" i="1"/>
  <c r="D440" i="1"/>
  <c r="D490" i="1"/>
  <c r="D924" i="1"/>
  <c r="D671" i="1"/>
  <c r="D1143" i="1"/>
  <c r="D1171" i="1"/>
  <c r="D1296" i="1"/>
  <c r="D1607" i="1"/>
  <c r="D1012" i="1"/>
  <c r="D1014" i="1"/>
  <c r="D1605" i="1"/>
  <c r="D903" i="1"/>
  <c r="D572" i="1"/>
  <c r="D1010" i="1"/>
  <c r="D900" i="1"/>
  <c r="D1047" i="1"/>
  <c r="D1043" i="1"/>
  <c r="D617" i="1"/>
  <c r="D1011" i="1"/>
  <c r="D571" i="1"/>
  <c r="D613" i="1"/>
  <c r="D1286" i="1"/>
  <c r="D923" i="1"/>
  <c r="D666" i="1"/>
  <c r="D1129" i="1"/>
  <c r="D1149" i="1"/>
  <c r="D1144" i="1"/>
  <c r="D1633" i="1"/>
  <c r="D1289" i="1"/>
  <c r="D1606" i="1"/>
  <c r="D1049" i="1"/>
  <c r="D1079" i="1"/>
  <c r="D1632" i="1"/>
  <c r="D1078" i="1"/>
  <c r="D756" i="1"/>
  <c r="D1287" i="1"/>
  <c r="D743" i="1"/>
  <c r="D770" i="1"/>
  <c r="D1458" i="1"/>
  <c r="D977" i="1"/>
  <c r="D1285" i="1"/>
  <c r="D789" i="1"/>
  <c r="D1279" i="1"/>
  <c r="D632" i="1"/>
  <c r="D636" i="1"/>
  <c r="D1284" i="1"/>
  <c r="D553" i="1"/>
  <c r="D217" i="1"/>
  <c r="D734" i="1"/>
  <c r="D605" i="1"/>
  <c r="D765" i="1"/>
  <c r="D967" i="1"/>
  <c r="D554" i="1"/>
  <c r="D965" i="1"/>
  <c r="D540" i="1"/>
  <c r="D608" i="1"/>
  <c r="D966" i="1"/>
  <c r="D735" i="1"/>
  <c r="D1275" i="1"/>
  <c r="D626" i="1"/>
  <c r="D628" i="1"/>
  <c r="D1277" i="1"/>
  <c r="D451" i="1"/>
  <c r="D203" i="1"/>
  <c r="D598" i="1"/>
  <c r="D431" i="1"/>
  <c r="D607" i="1"/>
  <c r="D545" i="1"/>
  <c r="D196" i="1"/>
  <c r="D536" i="1"/>
  <c r="D170" i="1"/>
  <c r="D186" i="1"/>
  <c r="D737" i="1"/>
  <c r="D331" i="1"/>
  <c r="D187" i="1"/>
  <c r="D602" i="1"/>
  <c r="D611" i="1"/>
  <c r="D767" i="1"/>
  <c r="D971" i="1"/>
  <c r="D955" i="1"/>
  <c r="D328" i="1"/>
  <c r="D333" i="1"/>
  <c r="D968" i="1"/>
  <c r="D329" i="1"/>
  <c r="D171" i="1"/>
  <c r="D538" i="1"/>
  <c r="D438" i="1"/>
  <c r="D624" i="1"/>
  <c r="D957" i="1"/>
  <c r="D542" i="1"/>
  <c r="D956" i="1"/>
  <c r="D539" i="1"/>
  <c r="D615" i="1"/>
  <c r="D969" i="1"/>
  <c r="D741" i="1"/>
  <c r="D727" i="1"/>
  <c r="D1442" i="1"/>
  <c r="D582" i="1"/>
  <c r="D216" i="1"/>
  <c r="D711" i="1"/>
  <c r="D562" i="1"/>
  <c r="D712" i="1"/>
  <c r="D579" i="1"/>
  <c r="D555" i="1"/>
  <c r="D165" i="1"/>
  <c r="D181" i="1"/>
  <c r="D713" i="1"/>
  <c r="D296" i="1"/>
  <c r="D168" i="1"/>
  <c r="D566" i="1"/>
  <c r="D568" i="1"/>
  <c r="D718" i="1"/>
  <c r="D706" i="1"/>
  <c r="D697" i="1"/>
  <c r="D158" i="1"/>
  <c r="D160" i="1"/>
  <c r="D703" i="1"/>
  <c r="D147" i="1"/>
  <c r="D2058" i="1"/>
  <c r="D26" i="1"/>
  <c r="D210" i="1"/>
  <c r="D174" i="1"/>
  <c r="D212" i="1"/>
  <c r="D468" i="1"/>
  <c r="D467" i="1"/>
  <c r="D169" i="1"/>
  <c r="D190" i="1"/>
  <c r="D469" i="1"/>
  <c r="D214" i="1"/>
  <c r="D750" i="1"/>
  <c r="D1187" i="1"/>
  <c r="D517" i="1"/>
  <c r="D519" i="1"/>
  <c r="D1185" i="1"/>
  <c r="D357" i="1"/>
  <c r="D515" i="1"/>
  <c r="D356" i="1"/>
  <c r="D524" i="1"/>
  <c r="D521" i="1"/>
  <c r="D510" i="1"/>
  <c r="D164" i="1"/>
  <c r="D185" i="1"/>
  <c r="D362" i="1"/>
  <c r="D198" i="1"/>
  <c r="D656" i="1"/>
  <c r="D662" i="1"/>
  <c r="D1204" i="1"/>
  <c r="D1170" i="1"/>
  <c r="D518" i="1"/>
  <c r="D526" i="1"/>
  <c r="D1203" i="1"/>
  <c r="D525" i="1"/>
  <c r="D733" i="1"/>
  <c r="D661" i="1"/>
  <c r="D774" i="1"/>
  <c r="D1207" i="1"/>
  <c r="D1237" i="1"/>
  <c r="D1016" i="1"/>
  <c r="D1238" i="1"/>
  <c r="D1060" i="1"/>
  <c r="D1007" i="1"/>
  <c r="D516" i="1"/>
  <c r="D560" i="1"/>
  <c r="D1235" i="1"/>
  <c r="D861" i="1"/>
  <c r="D1002" i="1"/>
  <c r="D1004" i="1"/>
  <c r="D1240" i="1"/>
  <c r="D1003" i="1"/>
  <c r="D395" i="1"/>
  <c r="D401" i="1"/>
  <c r="D1015" i="1"/>
  <c r="D325" i="1"/>
  <c r="D514" i="1"/>
  <c r="D393" i="1"/>
  <c r="D569" i="1"/>
  <c r="D863" i="1"/>
  <c r="D858" i="1"/>
  <c r="D323" i="1"/>
  <c r="D408" i="1"/>
  <c r="D862" i="1"/>
  <c r="D1056" i="1"/>
  <c r="D1231" i="1"/>
  <c r="D558" i="1"/>
  <c r="D1229" i="1"/>
  <c r="D400" i="1"/>
  <c r="D548" i="1"/>
  <c r="D385" i="1"/>
  <c r="D559" i="1"/>
  <c r="D520" i="1"/>
  <c r="D508" i="1"/>
  <c r="D157" i="1"/>
  <c r="D180" i="1"/>
  <c r="D330" i="1"/>
  <c r="D600" i="1"/>
  <c r="D610" i="1"/>
  <c r="D1045" i="1"/>
  <c r="D988" i="1"/>
  <c r="D394" i="1"/>
  <c r="D1044" i="1"/>
  <c r="D405" i="1"/>
  <c r="D594" i="1"/>
  <c r="D479" i="1"/>
  <c r="D686" i="1"/>
  <c r="D1026" i="1"/>
  <c r="D1025" i="1"/>
  <c r="D614" i="1"/>
  <c r="D688" i="1"/>
  <c r="D1709" i="1"/>
  <c r="D1030" i="1"/>
  <c r="D1226" i="1"/>
  <c r="D990" i="1"/>
  <c r="D1228" i="1"/>
  <c r="D1035" i="1"/>
  <c r="D991" i="1"/>
  <c r="D511" i="1"/>
  <c r="D864" i="1"/>
  <c r="D1028" i="1"/>
  <c r="D1033" i="1"/>
  <c r="D1249" i="1"/>
  <c r="D1248" i="1"/>
  <c r="D1227" i="1"/>
  <c r="D557" i="1"/>
  <c r="D1234" i="1"/>
  <c r="D523" i="1"/>
  <c r="D710" i="1"/>
  <c r="D601" i="1"/>
  <c r="D764" i="1"/>
  <c r="D1042" i="1"/>
  <c r="D1040" i="1"/>
  <c r="D612" i="1"/>
  <c r="D1090" i="1"/>
  <c r="D1359" i="1"/>
  <c r="D1710" i="1"/>
  <c r="D1236" i="1"/>
  <c r="D1054" i="1"/>
  <c r="D1585" i="1"/>
  <c r="D1584" i="1"/>
  <c r="D959" i="1"/>
  <c r="D1618" i="1"/>
  <c r="D1059" i="1"/>
  <c r="D1619" i="1"/>
  <c r="D915" i="1"/>
  <c r="D1023" i="1"/>
  <c r="D897" i="1"/>
  <c r="D964" i="1"/>
  <c r="D954" i="1"/>
  <c r="D466" i="1"/>
  <c r="D860" i="1"/>
  <c r="D1021" i="1"/>
  <c r="D1031" i="1"/>
  <c r="D1578" i="1"/>
  <c r="D854" i="1"/>
  <c r="D1582" i="1"/>
  <c r="D855" i="1"/>
  <c r="D951" i="1"/>
  <c r="D889" i="1"/>
  <c r="D1579" i="1"/>
  <c r="D1577" i="1"/>
  <c r="D953" i="1"/>
  <c r="D1583" i="1"/>
  <c r="D927" i="1"/>
  <c r="D1029" i="1"/>
  <c r="D896" i="1"/>
  <c r="D888" i="1"/>
  <c r="D354" i="1"/>
  <c r="D837" i="1"/>
  <c r="D893" i="1"/>
  <c r="D894" i="1"/>
  <c r="D950" i="1"/>
  <c r="D321" i="1"/>
  <c r="D958" i="1"/>
  <c r="D294" i="1"/>
  <c r="D465" i="1"/>
  <c r="D353" i="1"/>
  <c r="D852" i="1"/>
  <c r="D318" i="1"/>
  <c r="D859" i="1"/>
  <c r="D1055" i="1"/>
  <c r="D1581" i="1"/>
  <c r="D857" i="1"/>
  <c r="D1580" i="1"/>
  <c r="D856" i="1"/>
  <c r="D835" i="1"/>
  <c r="D851" i="1"/>
  <c r="D293" i="1"/>
  <c r="D836" i="1"/>
  <c r="D910" i="1"/>
  <c r="D921" i="1"/>
  <c r="D1575" i="1"/>
  <c r="D853" i="1"/>
  <c r="D960" i="1"/>
  <c r="D911" i="1"/>
  <c r="D1005" i="1"/>
  <c r="D513" i="1"/>
  <c r="D998" i="1"/>
  <c r="D1000" i="1"/>
  <c r="D996" i="1"/>
  <c r="D387" i="1"/>
  <c r="D1008" i="1"/>
  <c r="D509" i="1"/>
  <c r="D378" i="1"/>
  <c r="D850" i="1"/>
  <c r="D308" i="1"/>
  <c r="D1022" i="1"/>
  <c r="D1181" i="1"/>
  <c r="D507" i="1"/>
  <c r="D343" i="1"/>
  <c r="D463" i="1"/>
  <c r="D145" i="1"/>
  <c r="D561" i="1"/>
  <c r="D567" i="1"/>
  <c r="D946" i="1"/>
  <c r="D535" i="1"/>
  <c r="D429" i="1"/>
  <c r="D952" i="1"/>
  <c r="D537" i="1"/>
  <c r="D1608" i="1"/>
  <c r="D989" i="1"/>
  <c r="D873" i="1"/>
  <c r="D872" i="1"/>
  <c r="D892" i="1"/>
  <c r="D895" i="1"/>
  <c r="D987" i="1"/>
  <c r="D551" i="1"/>
  <c r="D421" i="1"/>
  <c r="D887" i="1"/>
  <c r="D1131" i="1"/>
  <c r="D1603" i="1"/>
  <c r="D1604" i="1"/>
  <c r="D999" i="1"/>
  <c r="D1001" i="1"/>
  <c r="D1128" i="1"/>
  <c r="D1146" i="1"/>
  <c r="D1600" i="1"/>
  <c r="D1168" i="1"/>
  <c r="D1574" i="1"/>
  <c r="D1599" i="1"/>
  <c r="D1601" i="1"/>
  <c r="D986" i="1"/>
  <c r="D945" i="1"/>
  <c r="D995" i="1"/>
  <c r="D949" i="1"/>
  <c r="D1576" i="1"/>
  <c r="D1225" i="1"/>
  <c r="D997" i="1"/>
  <c r="D694" i="1"/>
  <c r="D1274" i="1"/>
  <c r="D1123" i="1"/>
  <c r="D1179" i="1"/>
  <c r="D717" i="1"/>
  <c r="D1137" i="1"/>
  <c r="D670" i="1"/>
  <c r="D693" i="1"/>
  <c r="D938" i="1"/>
  <c r="D1127" i="1"/>
  <c r="D716" i="1"/>
  <c r="D1124" i="1"/>
  <c r="D651" i="1"/>
  <c r="D493" i="1"/>
  <c r="D497" i="1"/>
  <c r="D456" i="1"/>
  <c r="D207" i="1"/>
  <c r="D655" i="1"/>
  <c r="D498" i="1"/>
  <c r="D483" i="1"/>
  <c r="D685" i="1"/>
  <c r="D916" i="1"/>
  <c r="D459" i="1"/>
  <c r="D913" i="1"/>
  <c r="D442" i="1"/>
  <c r="D488" i="1"/>
  <c r="D914" i="1"/>
  <c r="D660" i="1"/>
  <c r="D1126" i="1"/>
  <c r="D619" i="1"/>
  <c r="D620" i="1"/>
  <c r="D449" i="1"/>
  <c r="D202" i="1"/>
  <c r="D597" i="1"/>
  <c r="D437" i="1"/>
  <c r="D609" i="1"/>
  <c r="D577" i="1"/>
  <c r="D563" i="1"/>
  <c r="D175" i="1"/>
  <c r="D191" i="1"/>
  <c r="D363" i="1"/>
  <c r="D197" i="1"/>
  <c r="D654" i="1"/>
  <c r="D659" i="1"/>
  <c r="D994" i="1"/>
  <c r="D402" i="1"/>
  <c r="D411" i="1"/>
  <c r="D406" i="1"/>
  <c r="D595" i="1"/>
  <c r="D477" i="1"/>
  <c r="D684" i="1"/>
  <c r="D1018" i="1"/>
  <c r="D1017" i="1"/>
  <c r="D606" i="1"/>
  <c r="D912" i="1"/>
  <c r="D1013" i="1"/>
  <c r="D886" i="1"/>
  <c r="D885" i="1"/>
  <c r="D355" i="1"/>
  <c r="D838" i="1"/>
  <c r="D908" i="1"/>
  <c r="D909" i="1"/>
  <c r="D993" i="1"/>
  <c r="D392" i="1"/>
  <c r="D556" i="1"/>
  <c r="D427" i="1"/>
  <c r="D883" i="1"/>
  <c r="D992" i="1"/>
  <c r="D1122" i="1"/>
  <c r="D650" i="1"/>
  <c r="D492" i="1"/>
  <c r="D496" i="1"/>
  <c r="D453" i="1"/>
  <c r="D206" i="1"/>
  <c r="D653" i="1"/>
  <c r="D478" i="1"/>
  <c r="D683" i="1"/>
  <c r="D907" i="1"/>
  <c r="D904" i="1"/>
  <c r="D433" i="1"/>
  <c r="D489" i="1"/>
  <c r="D332" i="1"/>
  <c r="D153" i="1"/>
  <c r="D471" i="1"/>
  <c r="D334" i="1"/>
  <c r="D319" i="1"/>
  <c r="D474" i="1"/>
  <c r="D443" i="1"/>
  <c r="D150" i="1"/>
  <c r="D420" i="1"/>
  <c r="D154" i="1"/>
  <c r="D129" i="1"/>
  <c r="D142" i="1"/>
  <c r="D285" i="1"/>
  <c r="D143" i="1"/>
  <c r="D473" i="1"/>
  <c r="D480" i="1"/>
  <c r="D475" i="1"/>
  <c r="D447" i="1"/>
  <c r="D874" i="1"/>
  <c r="D335" i="1"/>
  <c r="D281" i="1"/>
  <c r="D286" i="1"/>
  <c r="D282" i="1"/>
  <c r="D130" i="1"/>
  <c r="D423" i="1"/>
  <c r="D326" i="1"/>
  <c r="D317" i="1"/>
  <c r="D484" i="1"/>
  <c r="D876" i="1"/>
  <c r="D430" i="1"/>
  <c r="D875" i="1"/>
  <c r="D481" i="1"/>
  <c r="D424" i="1"/>
  <c r="D476" i="1"/>
  <c r="D448" i="1"/>
  <c r="D200" i="1"/>
  <c r="D590" i="1"/>
  <c r="D450" i="1"/>
  <c r="D419" i="1"/>
  <c r="D592" i="1"/>
  <c r="D445" i="1"/>
  <c r="D149" i="1"/>
  <c r="D415" i="1"/>
  <c r="D151" i="1"/>
  <c r="D120" i="1"/>
  <c r="D136" i="1"/>
  <c r="D256" i="1"/>
  <c r="D124" i="1"/>
  <c r="D425" i="1"/>
  <c r="D432" i="1"/>
  <c r="D426" i="1"/>
  <c r="D201" i="1"/>
  <c r="D547" i="1"/>
  <c r="D108" i="1"/>
  <c r="D112" i="1"/>
  <c r="D89" i="1"/>
  <c r="D25" i="1"/>
  <c r="D172" i="1"/>
  <c r="D131" i="1"/>
  <c r="D127" i="1"/>
  <c r="D188" i="1"/>
  <c r="D346" i="1"/>
  <c r="D125" i="1"/>
  <c r="D345" i="1"/>
  <c r="D144" i="1"/>
  <c r="D117" i="1"/>
  <c r="D140" i="1"/>
  <c r="D358" i="1"/>
  <c r="D195" i="1"/>
  <c r="D382" i="1"/>
  <c r="D383" i="1"/>
  <c r="D276" i="1"/>
  <c r="D113" i="1"/>
  <c r="D379" i="1"/>
  <c r="D287" i="1"/>
  <c r="D272" i="1"/>
  <c r="D398" i="1"/>
  <c r="D391" i="1"/>
  <c r="D137" i="1"/>
  <c r="D373" i="1"/>
  <c r="D105" i="1"/>
  <c r="D135" i="1"/>
  <c r="D280" i="1"/>
  <c r="D141" i="1"/>
  <c r="D482" i="1"/>
  <c r="D593" i="1"/>
  <c r="D982" i="1"/>
  <c r="D381" i="1"/>
  <c r="D399" i="1"/>
  <c r="D397" i="1"/>
  <c r="D189" i="1"/>
  <c r="D591" i="1"/>
  <c r="D487" i="1"/>
  <c r="D881" i="1"/>
  <c r="D349" i="1"/>
  <c r="D396" i="1"/>
  <c r="D833" i="1"/>
  <c r="D352" i="1"/>
  <c r="D877" i="1"/>
  <c r="D890" i="1"/>
  <c r="D879" i="1"/>
  <c r="D455" i="1"/>
  <c r="D878" i="1"/>
  <c r="D274" i="1"/>
  <c r="D278" i="1"/>
  <c r="D254" i="1"/>
  <c r="D92" i="1"/>
  <c r="D347" i="1"/>
  <c r="D284" i="1"/>
  <c r="D271" i="1"/>
  <c r="D404" i="1"/>
  <c r="D834" i="1"/>
  <c r="D257" i="1"/>
  <c r="D830" i="1"/>
  <c r="D252" i="1"/>
  <c r="D283" i="1"/>
  <c r="D832" i="1"/>
  <c r="D359" i="1"/>
  <c r="D386" i="1"/>
  <c r="D390" i="1"/>
  <c r="D275" i="1"/>
  <c r="D111" i="1"/>
  <c r="D375" i="1"/>
  <c r="D264" i="1"/>
  <c r="D389" i="1"/>
  <c r="D350" i="1"/>
  <c r="D123" i="1"/>
  <c r="D339" i="1"/>
  <c r="D84" i="1"/>
  <c r="D110" i="1"/>
  <c r="D253" i="1"/>
  <c r="D122" i="1"/>
  <c r="D436" i="1"/>
  <c r="D434" i="1"/>
  <c r="D428" i="1"/>
  <c r="D869" i="1"/>
  <c r="D266" i="1"/>
  <c r="D277" i="1"/>
  <c r="D273" i="1"/>
  <c r="D128" i="1"/>
  <c r="D417" i="1"/>
  <c r="D324" i="1"/>
  <c r="D316" i="1"/>
  <c r="D880" i="1"/>
  <c r="D435" i="1"/>
  <c r="D552" i="1"/>
  <c r="D983" i="1"/>
  <c r="D870" i="1"/>
  <c r="D985" i="1"/>
  <c r="D884" i="1"/>
  <c r="D422" i="1"/>
  <c r="D871" i="1"/>
  <c r="D340" i="1"/>
  <c r="D377" i="1"/>
  <c r="D831" i="1"/>
  <c r="D351" i="1"/>
  <c r="D891" i="1"/>
  <c r="D882" i="1"/>
  <c r="D599" i="1"/>
  <c r="D984" i="1"/>
  <c r="D376" i="1"/>
  <c r="D388" i="1"/>
  <c r="D348" i="1"/>
  <c r="D173" i="1"/>
  <c r="D549" i="1"/>
  <c r="D418" i="1"/>
  <c r="D596" i="1"/>
  <c r="D543" i="1"/>
  <c r="D194" i="1"/>
  <c r="D534" i="1"/>
  <c r="D167" i="1"/>
  <c r="D184" i="1"/>
  <c r="D327" i="1"/>
  <c r="D948" i="1"/>
  <c r="D315" i="1"/>
  <c r="D533" i="1"/>
  <c r="D416" i="1"/>
  <c r="D947" i="1"/>
  <c r="D148" i="1"/>
  <c r="D414" i="1"/>
  <c r="D118" i="1"/>
  <c r="D134" i="1"/>
  <c r="D255" i="1"/>
  <c r="D121" i="1"/>
  <c r="D531" i="1"/>
  <c r="D96" i="1"/>
  <c r="D98" i="1"/>
  <c r="D80" i="1"/>
  <c r="D24" i="1"/>
  <c r="D163" i="1"/>
  <c r="D115" i="1"/>
  <c r="D182" i="1"/>
  <c r="D306" i="1"/>
  <c r="D99" i="1"/>
  <c r="D304" i="1"/>
  <c r="D95" i="1"/>
  <c r="D133" i="1"/>
  <c r="D320" i="1"/>
  <c r="D183" i="1"/>
  <c r="D310" i="1"/>
  <c r="D313" i="1"/>
  <c r="D251" i="1"/>
  <c r="D81" i="1"/>
  <c r="D307" i="1"/>
  <c r="D249" i="1"/>
  <c r="D322" i="1"/>
  <c r="D311" i="1"/>
  <c r="D300" i="1"/>
  <c r="D76" i="1"/>
  <c r="D97" i="1"/>
  <c r="D250" i="1"/>
  <c r="D119" i="1"/>
  <c r="D944" i="1"/>
  <c r="D301" i="1"/>
  <c r="D312" i="1"/>
  <c r="D309" i="1"/>
  <c r="D166" i="1"/>
  <c r="D162" i="1"/>
  <c r="D179" i="1"/>
  <c r="D295" i="1"/>
  <c r="D106" i="1"/>
  <c r="D109" i="1"/>
  <c r="D79" i="1"/>
  <c r="D23" i="1"/>
  <c r="D159" i="1"/>
  <c r="D102" i="1"/>
  <c r="D178" i="1"/>
  <c r="D292" i="1"/>
  <c r="D290" i="1"/>
  <c r="D75" i="1"/>
  <c r="D107" i="1"/>
  <c r="D291" i="1"/>
  <c r="D161" i="1"/>
  <c r="D156" i="1"/>
  <c r="D85" i="1"/>
  <c r="D152" i="1"/>
  <c r="D83" i="1"/>
  <c r="D155" i="1"/>
  <c r="D146" i="1"/>
  <c r="D139" i="1"/>
  <c r="D19" i="1"/>
  <c r="D20" i="1"/>
  <c r="D61" i="1"/>
  <c r="D21" i="1"/>
  <c r="D462" i="1"/>
  <c r="D66" i="1"/>
  <c r="D71" i="1"/>
  <c r="D69" i="1"/>
  <c r="D22" i="1"/>
  <c r="D126" i="1"/>
  <c r="D464" i="1"/>
  <c r="D503" i="1"/>
  <c r="D338" i="1"/>
  <c r="D504" i="1"/>
  <c r="D337" i="1"/>
  <c r="D70" i="1"/>
  <c r="D91" i="1"/>
  <c r="D233" i="1"/>
  <c r="D73" i="1"/>
  <c r="D500" i="1"/>
  <c r="D88" i="1"/>
  <c r="D93" i="1"/>
  <c r="D72" i="1"/>
  <c r="D114" i="1"/>
  <c r="D342" i="1"/>
  <c r="D341" i="1"/>
  <c r="D116" i="1"/>
  <c r="D138" i="1"/>
  <c r="D505" i="1"/>
  <c r="D506" i="1"/>
  <c r="D344" i="1"/>
  <c r="D512" i="1"/>
  <c r="D371" i="1"/>
  <c r="D546" i="1"/>
  <c r="D847" i="1"/>
  <c r="D843" i="1"/>
  <c r="D299" i="1"/>
  <c r="D372" i="1"/>
  <c r="D844" i="1"/>
  <c r="D270" i="1"/>
  <c r="D369" i="1"/>
  <c r="D260" i="1"/>
  <c r="D374" i="1"/>
  <c r="D298" i="1"/>
  <c r="D65" i="1"/>
  <c r="D90" i="1"/>
  <c r="D239" i="1"/>
  <c r="D842" i="1"/>
  <c r="D238" i="1"/>
  <c r="D242" i="1"/>
  <c r="D240" i="1"/>
  <c r="D269" i="1"/>
  <c r="D846" i="1"/>
  <c r="D845" i="1"/>
  <c r="D541" i="1"/>
  <c r="D367" i="1"/>
  <c r="D366" i="1"/>
  <c r="D86" i="1"/>
  <c r="D100" i="1"/>
  <c r="D241" i="1"/>
  <c r="D87" i="1"/>
  <c r="D67" i="1"/>
  <c r="D101" i="1"/>
  <c r="D303" i="1"/>
  <c r="D302" i="1"/>
  <c r="D94" i="1"/>
  <c r="D132" i="1"/>
  <c r="D265" i="1"/>
  <c r="D263" i="1"/>
  <c r="D384" i="1"/>
  <c r="D380" i="1"/>
  <c r="D368" i="1"/>
  <c r="D104" i="1"/>
  <c r="D279" i="1"/>
  <c r="D848" i="1"/>
  <c r="D370" i="1"/>
  <c r="D305" i="1"/>
  <c r="D849" i="1"/>
  <c r="D829" i="1"/>
  <c r="D827" i="1"/>
  <c r="D841" i="1"/>
  <c r="D289" i="1"/>
  <c r="D1573" i="1"/>
  <c r="D268" i="1"/>
  <c r="D248" i="1"/>
  <c r="D262" i="1"/>
  <c r="D826" i="1"/>
  <c r="D245" i="1"/>
  <c r="D828" i="1"/>
  <c r="D243" i="1"/>
  <c r="D288" i="1"/>
  <c r="D57" i="1"/>
  <c r="D232" i="1"/>
  <c r="D840" i="1"/>
  <c r="D235" i="1"/>
  <c r="D237" i="1"/>
  <c r="D267" i="1"/>
  <c r="D825" i="1"/>
  <c r="D824" i="1"/>
  <c r="D231" i="1"/>
  <c r="D822" i="1"/>
  <c r="D236" i="1"/>
  <c r="D246" i="1"/>
  <c r="D247" i="1"/>
  <c r="D258" i="1"/>
  <c r="D297" i="1"/>
  <c r="D64" i="1"/>
  <c r="D234" i="1"/>
  <c r="D261" i="1"/>
  <c r="D336" i="1"/>
  <c r="D68" i="1"/>
  <c r="D82" i="1"/>
  <c r="D74" i="1"/>
  <c r="D244" i="1"/>
  <c r="D259" i="1"/>
  <c r="D868" i="1"/>
  <c r="D314" i="1"/>
  <c r="D103" i="1"/>
  <c r="D63" i="1"/>
  <c r="D78" i="1"/>
  <c r="D230" i="1"/>
  <c r="D59" i="1"/>
  <c r="D60" i="1"/>
  <c r="D53" i="1"/>
  <c r="D18" i="1"/>
  <c r="D62" i="1"/>
  <c r="D56" i="1"/>
  <c r="D77" i="1"/>
  <c r="D229" i="1"/>
  <c r="D228" i="1"/>
  <c r="D51" i="1"/>
  <c r="D58" i="1"/>
  <c r="D46" i="1"/>
  <c r="D17" i="1"/>
  <c r="D54" i="1"/>
  <c r="D47" i="1"/>
  <c r="D45" i="1"/>
  <c r="D55" i="1"/>
  <c r="D52" i="1"/>
  <c r="D16" i="1"/>
  <c r="D50" i="1"/>
  <c r="D8" i="1"/>
  <c r="D13" i="1"/>
  <c r="D33" i="1"/>
  <c r="D15" i="1"/>
  <c r="D40" i="1"/>
  <c r="D43" i="1"/>
  <c r="D42" i="1"/>
  <c r="D39" i="1"/>
  <c r="D49" i="1"/>
  <c r="D226" i="1"/>
  <c r="D48" i="1"/>
  <c r="D41" i="1"/>
  <c r="D227" i="1"/>
  <c r="D32" i="1"/>
  <c r="D225" i="1"/>
  <c r="D224" i="1"/>
  <c r="D38" i="1"/>
  <c r="D44" i="1"/>
  <c r="D14" i="1"/>
  <c r="D7" i="1"/>
  <c r="D11" i="1"/>
  <c r="D31" i="1"/>
  <c r="D12" i="1"/>
  <c r="D35" i="1"/>
  <c r="D37" i="1"/>
  <c r="D36" i="1"/>
  <c r="D30" i="1"/>
  <c r="D223" i="1"/>
  <c r="D34" i="1"/>
  <c r="D6" i="1"/>
  <c r="D10" i="1"/>
  <c r="D29" i="1"/>
  <c r="D28" i="1"/>
  <c r="D5" i="1"/>
  <c r="D9" i="1"/>
  <c r="D27" i="1"/>
  <c r="D4" i="1"/>
  <c r="D3" i="1"/>
  <c r="D2" i="1"/>
  <c r="D2057" i="1"/>
</calcChain>
</file>

<file path=xl/sharedStrings.xml><?xml version="1.0" encoding="utf-8"?>
<sst xmlns="http://schemas.openxmlformats.org/spreadsheetml/2006/main" count="5" uniqueCount="5">
  <si>
    <t>State Number (convert binary)</t>
  </si>
  <si>
    <t>eigenvector value</t>
  </si>
  <si>
    <t xml:space="preserve"> predicted eigenvector</t>
  </si>
  <si>
    <t>Debug!</t>
  </si>
  <si>
    <t>Binary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</si>
</sst>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8CC83-C94D-4681-A151-F9CAEB79BF68}">
  <dimension ref="A1:D2058"/>
  <sheetViews>
    <sheetView tabSelected="1" workbookViewId="0">
      <selection activeCell="C13" sqref="C13"/>
    </sheetView>
  </sheetViews>
  <sheetFormatPr defaultRowHeight="15" x14ac:dyDescent="0.25"/>
  <cols>
    <col min="2" max="2" width="17.42578125" customWidth="1"/>
    <col min="3" max="3" width="16.7109375" customWidth="1"/>
    <col min="4" max="4" width="29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4</v>
      </c>
    </row>
    <row r="2" spans="1:4" x14ac:dyDescent="0.25">
      <c r="A2">
        <v>21845</v>
      </c>
      <c r="B2">
        <v>4.1747789891297397E-2</v>
      </c>
      <c r="C2">
        <v>3.1864481289062503E-2</v>
      </c>
      <c r="D2" t="str">
        <f>_xlfn.BASE(A2, 2)</f>
        <v>101010101010101</v>
      </c>
    </row>
    <row r="3" spans="1:4" x14ac:dyDescent="0.25">
      <c r="A3">
        <v>21843</v>
      </c>
      <c r="B3">
        <v>5.5380397810254403E-2</v>
      </c>
      <c r="C3">
        <v>4.9022278906250001E-2</v>
      </c>
      <c r="D3" t="str">
        <f>_xlfn.BASE(A3, 2)</f>
        <v>101010101010011</v>
      </c>
    </row>
    <row r="4" spans="1:4" x14ac:dyDescent="0.25">
      <c r="A4">
        <v>21835</v>
      </c>
      <c r="B4">
        <v>5.5950918140958303E-2</v>
      </c>
      <c r="C4">
        <v>4.9022278906250001E-2</v>
      </c>
      <c r="D4" t="str">
        <f>_xlfn.BASE(A4, 2)</f>
        <v>101010101001011</v>
      </c>
    </row>
    <row r="5" spans="1:4" x14ac:dyDescent="0.25">
      <c r="A5">
        <v>21803</v>
      </c>
      <c r="B5">
        <v>5.6073874884427298E-2</v>
      </c>
      <c r="C5">
        <v>4.9022278906250001E-2</v>
      </c>
      <c r="D5" t="str">
        <f>_xlfn.BASE(A5, 2)</f>
        <v>101010100101011</v>
      </c>
    </row>
    <row r="6" spans="1:4" x14ac:dyDescent="0.25">
      <c r="A6">
        <v>21675</v>
      </c>
      <c r="B6">
        <v>5.6115220960286399E-2</v>
      </c>
      <c r="C6">
        <v>4.9022278906250001E-2</v>
      </c>
      <c r="D6" t="str">
        <f>_xlfn.BASE(A6, 2)</f>
        <v>101010010101011</v>
      </c>
    </row>
    <row r="7" spans="1:4" x14ac:dyDescent="0.25">
      <c r="A7">
        <v>21163</v>
      </c>
      <c r="B7">
        <v>5.6179206030615901E-2</v>
      </c>
      <c r="C7">
        <v>4.9022278906250001E-2</v>
      </c>
      <c r="D7" t="str">
        <f>_xlfn.BASE(A7, 2)</f>
        <v>101001010101011</v>
      </c>
    </row>
    <row r="8" spans="1:4" x14ac:dyDescent="0.25">
      <c r="A8">
        <v>19115</v>
      </c>
      <c r="B8">
        <v>5.6439349034262301E-2</v>
      </c>
      <c r="C8">
        <v>4.9022278906250001E-2</v>
      </c>
      <c r="D8" t="str">
        <f>_xlfn.BASE(A8, 2)</f>
        <v>100101010101011</v>
      </c>
    </row>
    <row r="9" spans="1:4" x14ac:dyDescent="0.25">
      <c r="A9">
        <v>21805</v>
      </c>
      <c r="B9">
        <v>5.6560054853642398E-2</v>
      </c>
      <c r="C9">
        <v>4.9022278906250001E-2</v>
      </c>
      <c r="D9" t="str">
        <f>_xlfn.BASE(A9, 2)</f>
        <v>101010100101101</v>
      </c>
    </row>
    <row r="10" spans="1:4" x14ac:dyDescent="0.25">
      <c r="A10">
        <v>21677</v>
      </c>
      <c r="B10">
        <v>5.6703329871412897E-2</v>
      </c>
      <c r="C10">
        <v>4.9022278906250001E-2</v>
      </c>
      <c r="D10" t="str">
        <f>_xlfn.BASE(A10, 2)</f>
        <v>101010010101101</v>
      </c>
    </row>
    <row r="11" spans="1:4" x14ac:dyDescent="0.25">
      <c r="A11">
        <v>21165</v>
      </c>
      <c r="B11">
        <v>5.67950441493245E-2</v>
      </c>
      <c r="C11">
        <v>4.9022278906250001E-2</v>
      </c>
      <c r="D11" t="str">
        <f>_xlfn.BASE(A11, 2)</f>
        <v>101001010101101</v>
      </c>
    </row>
    <row r="12" spans="1:4" x14ac:dyDescent="0.25">
      <c r="A12">
        <v>21173</v>
      </c>
      <c r="B12">
        <v>5.68971727842804E-2</v>
      </c>
      <c r="C12">
        <v>4.9022278906250001E-2</v>
      </c>
      <c r="D12" t="str">
        <f>_xlfn.BASE(A12, 2)</f>
        <v>101001010110101</v>
      </c>
    </row>
    <row r="13" spans="1:4" x14ac:dyDescent="0.25">
      <c r="A13">
        <v>19117</v>
      </c>
      <c r="B13">
        <v>5.7078651637138302E-2</v>
      </c>
      <c r="C13">
        <v>4.9022278906250001E-2</v>
      </c>
      <c r="D13" t="str">
        <f>_xlfn.BASE(A13, 2)</f>
        <v>100101010101101</v>
      </c>
    </row>
    <row r="14" spans="1:4" x14ac:dyDescent="0.25">
      <c r="A14">
        <v>21141</v>
      </c>
      <c r="B14">
        <v>5.7083623778925202E-2</v>
      </c>
      <c r="C14">
        <v>4.9022278906250001E-2</v>
      </c>
      <c r="D14" t="str">
        <f>_xlfn.BASE(A14, 2)</f>
        <v>101001010010101</v>
      </c>
    </row>
    <row r="15" spans="1:4" x14ac:dyDescent="0.25">
      <c r="A15">
        <v>19125</v>
      </c>
      <c r="B15">
        <v>5.7208687250995101E-2</v>
      </c>
      <c r="C15">
        <v>4.9022278906250001E-2</v>
      </c>
      <c r="D15" t="str">
        <f>_xlfn.BASE(A15, 2)</f>
        <v>100101010110101</v>
      </c>
    </row>
    <row r="16" spans="1:4" x14ac:dyDescent="0.25">
      <c r="A16">
        <v>19093</v>
      </c>
      <c r="B16">
        <v>5.7303279840391901E-2</v>
      </c>
      <c r="C16">
        <v>4.9022278906250001E-2</v>
      </c>
      <c r="D16" t="str">
        <f>_xlfn.BASE(A16, 2)</f>
        <v>100101010010101</v>
      </c>
    </row>
    <row r="17" spans="1:4" x14ac:dyDescent="0.25">
      <c r="A17">
        <v>19029</v>
      </c>
      <c r="B17">
        <v>5.7353821227323597E-2</v>
      </c>
      <c r="C17">
        <v>4.9022278906250001E-2</v>
      </c>
      <c r="D17" t="str">
        <f>_xlfn.BASE(A17, 2)</f>
        <v>100101001010101</v>
      </c>
    </row>
    <row r="18" spans="1:4" x14ac:dyDescent="0.25">
      <c r="A18">
        <v>18773</v>
      </c>
      <c r="B18">
        <v>5.7644440165747601E-2</v>
      </c>
      <c r="C18">
        <v>4.9022278906250001E-2</v>
      </c>
      <c r="D18" t="str">
        <f>_xlfn.BASE(A18, 2)</f>
        <v>100100101010101</v>
      </c>
    </row>
    <row r="19" spans="1:4" x14ac:dyDescent="0.25">
      <c r="A19">
        <v>10923</v>
      </c>
      <c r="B19">
        <v>5.8321716376844197E-2</v>
      </c>
      <c r="C19">
        <v>4.9022278906250001E-2</v>
      </c>
      <c r="D19" t="str">
        <f>_xlfn.BASE(A19, 2)</f>
        <v>10101010101011</v>
      </c>
    </row>
    <row r="20" spans="1:4" x14ac:dyDescent="0.25">
      <c r="A20">
        <v>10925</v>
      </c>
      <c r="B20">
        <v>5.90100615155646E-2</v>
      </c>
      <c r="C20">
        <v>4.9022278906250001E-2</v>
      </c>
      <c r="D20" t="str">
        <f>_xlfn.BASE(A20, 2)</f>
        <v>10101010101101</v>
      </c>
    </row>
    <row r="21" spans="1:4" x14ac:dyDescent="0.25">
      <c r="A21">
        <v>10933</v>
      </c>
      <c r="B21">
        <v>5.91550855466417E-2</v>
      </c>
      <c r="C21">
        <v>4.9022278906250001E-2</v>
      </c>
      <c r="D21" t="str">
        <f>_xlfn.BASE(A21, 2)</f>
        <v>10101010110101</v>
      </c>
    </row>
    <row r="22" spans="1:4" x14ac:dyDescent="0.25">
      <c r="A22">
        <v>10965</v>
      </c>
      <c r="B22">
        <v>5.9181149398356198E-2</v>
      </c>
      <c r="C22">
        <v>4.9022278906250001E-2</v>
      </c>
      <c r="D22" t="str">
        <f>_xlfn.BASE(A22, 2)</f>
        <v>10101011010101</v>
      </c>
    </row>
    <row r="23" spans="1:4" x14ac:dyDescent="0.25">
      <c r="A23">
        <v>10837</v>
      </c>
      <c r="B23">
        <v>5.9230576906439701E-2</v>
      </c>
      <c r="C23">
        <v>4.9022278906250001E-2</v>
      </c>
      <c r="D23" t="str">
        <f>_xlfn.BASE(A23, 2)</f>
        <v>10101001010101</v>
      </c>
    </row>
    <row r="24" spans="1:4" x14ac:dyDescent="0.25">
      <c r="A24">
        <v>10581</v>
      </c>
      <c r="B24">
        <v>5.92971676938416E-2</v>
      </c>
      <c r="C24">
        <v>4.9022278906250001E-2</v>
      </c>
      <c r="D24" t="str">
        <f>_xlfn.BASE(A24, 2)</f>
        <v>10100101010101</v>
      </c>
    </row>
    <row r="25" spans="1:4" x14ac:dyDescent="0.25">
      <c r="A25">
        <v>9557</v>
      </c>
      <c r="B25">
        <v>5.9610776932958798E-2</v>
      </c>
      <c r="C25">
        <v>4.9022278906250001E-2</v>
      </c>
      <c r="D25" t="str">
        <f>_xlfn.BASE(A25, 2)</f>
        <v>10010101010101</v>
      </c>
    </row>
    <row r="26" spans="1:4" x14ac:dyDescent="0.25">
      <c r="A26">
        <v>5461</v>
      </c>
      <c r="B26">
        <v>6.1668774989732701E-2</v>
      </c>
      <c r="C26">
        <v>4.9022278906250001E-2</v>
      </c>
      <c r="D26" t="str">
        <f>_xlfn.BASE(A26, 2)</f>
        <v>1010101010101</v>
      </c>
    </row>
    <row r="27" spans="1:4" x14ac:dyDescent="0.25">
      <c r="A27">
        <v>21811</v>
      </c>
      <c r="B27">
        <v>7.3526705828252395E-2</v>
      </c>
      <c r="C27">
        <v>7.5418890624999999E-2</v>
      </c>
      <c r="D27" t="str">
        <f>_xlfn.BASE(A27, 2)</f>
        <v>101010100110011</v>
      </c>
    </row>
    <row r="28" spans="1:4" x14ac:dyDescent="0.25">
      <c r="A28">
        <v>21707</v>
      </c>
      <c r="B28">
        <v>7.42566392371284E-2</v>
      </c>
      <c r="C28">
        <v>7.5418890624999999E-2</v>
      </c>
      <c r="D28" t="str">
        <f>_xlfn.BASE(A28, 2)</f>
        <v>101010011001011</v>
      </c>
    </row>
    <row r="29" spans="1:4" x14ac:dyDescent="0.25">
      <c r="A29">
        <v>21683</v>
      </c>
      <c r="B29">
        <v>7.4305656086095601E-2</v>
      </c>
      <c r="C29">
        <v>7.5418890624999999E-2</v>
      </c>
      <c r="D29" t="str">
        <f>_xlfn.BASE(A29, 2)</f>
        <v>101010010110011</v>
      </c>
    </row>
    <row r="30" spans="1:4" x14ac:dyDescent="0.25">
      <c r="A30">
        <v>21291</v>
      </c>
      <c r="B30">
        <v>7.4474825031953004E-2</v>
      </c>
      <c r="C30">
        <v>7.5418890624999999E-2</v>
      </c>
      <c r="D30" t="str">
        <f>_xlfn.BASE(A30, 2)</f>
        <v>101001100101011</v>
      </c>
    </row>
    <row r="31" spans="1:4" x14ac:dyDescent="0.25">
      <c r="A31">
        <v>21171</v>
      </c>
      <c r="B31">
        <v>7.4542484781541393E-2</v>
      </c>
      <c r="C31">
        <v>7.5418890624999999E-2</v>
      </c>
      <c r="D31" t="str">
        <f>_xlfn.BASE(A31, 2)</f>
        <v>101001010110011</v>
      </c>
    </row>
    <row r="32" spans="1:4" x14ac:dyDescent="0.25">
      <c r="A32">
        <v>19627</v>
      </c>
      <c r="B32">
        <v>7.4830147369239194E-2</v>
      </c>
      <c r="C32">
        <v>7.5418890624999999E-2</v>
      </c>
      <c r="D32" t="str">
        <f>_xlfn.BASE(A32, 2)</f>
        <v>100110010101011</v>
      </c>
    </row>
    <row r="33" spans="1:4" x14ac:dyDescent="0.25">
      <c r="A33">
        <v>19123</v>
      </c>
      <c r="B33">
        <v>7.4925252503254602E-2</v>
      </c>
      <c r="C33">
        <v>7.5418890624999999E-2</v>
      </c>
      <c r="D33" t="str">
        <f>_xlfn.BASE(A33, 2)</f>
        <v>100101010110011</v>
      </c>
    </row>
    <row r="34" spans="1:4" x14ac:dyDescent="0.25">
      <c r="A34">
        <v>21323</v>
      </c>
      <c r="B34">
        <v>7.5080198129563902E-2</v>
      </c>
      <c r="C34">
        <v>7.5418890624999999E-2</v>
      </c>
      <c r="D34" t="str">
        <f>_xlfn.BASE(A34, 2)</f>
        <v>101001101001011</v>
      </c>
    </row>
    <row r="35" spans="1:4" x14ac:dyDescent="0.25">
      <c r="A35">
        <v>21195</v>
      </c>
      <c r="B35">
        <v>7.5098426774887803E-2</v>
      </c>
      <c r="C35">
        <v>7.5418890624999999E-2</v>
      </c>
      <c r="D35" t="str">
        <f>_xlfn.BASE(A35, 2)</f>
        <v>101001011001011</v>
      </c>
    </row>
    <row r="36" spans="1:4" x14ac:dyDescent="0.25">
      <c r="A36">
        <v>21203</v>
      </c>
      <c r="B36">
        <v>7.5138655907496105E-2</v>
      </c>
      <c r="C36">
        <v>7.5418890624999999E-2</v>
      </c>
      <c r="D36" t="str">
        <f>_xlfn.BASE(A36, 2)</f>
        <v>101001011010011</v>
      </c>
    </row>
    <row r="37" spans="1:4" x14ac:dyDescent="0.25">
      <c r="A37">
        <v>21197</v>
      </c>
      <c r="B37">
        <v>7.5156656594851795E-2</v>
      </c>
      <c r="C37">
        <v>7.5418890624999999E-2</v>
      </c>
      <c r="D37" t="str">
        <f>_xlfn.BASE(A37, 2)</f>
        <v>101001011001101</v>
      </c>
    </row>
    <row r="38" spans="1:4" x14ac:dyDescent="0.25">
      <c r="A38">
        <v>19755</v>
      </c>
      <c r="B38">
        <v>7.5560448289253304E-2</v>
      </c>
      <c r="C38">
        <v>7.5418890624999999E-2</v>
      </c>
      <c r="D38" t="str">
        <f>_xlfn.BASE(A38, 2)</f>
        <v>100110100101011</v>
      </c>
    </row>
    <row r="39" spans="1:4" x14ac:dyDescent="0.25">
      <c r="A39">
        <v>19243</v>
      </c>
      <c r="B39">
        <v>7.5587521354105097E-2</v>
      </c>
      <c r="C39">
        <v>7.5418890624999999E-2</v>
      </c>
      <c r="D39" t="str">
        <f>_xlfn.BASE(A39, 2)</f>
        <v>100101100101011</v>
      </c>
    </row>
    <row r="40" spans="1:4" x14ac:dyDescent="0.25">
      <c r="A40">
        <v>19147</v>
      </c>
      <c r="B40">
        <v>7.5606445625522295E-2</v>
      </c>
      <c r="C40">
        <v>7.5418890624999999E-2</v>
      </c>
      <c r="D40" t="str">
        <f>_xlfn.BASE(A40, 2)</f>
        <v>100101011001011</v>
      </c>
    </row>
    <row r="41" spans="1:4" x14ac:dyDescent="0.25">
      <c r="A41">
        <v>19283</v>
      </c>
      <c r="B41">
        <v>7.5640329874792606E-2</v>
      </c>
      <c r="C41">
        <v>7.5418890624999999E-2</v>
      </c>
      <c r="D41" t="str">
        <f>_xlfn.BASE(A41, 2)</f>
        <v>100101101010011</v>
      </c>
    </row>
    <row r="42" spans="1:4" x14ac:dyDescent="0.25">
      <c r="A42">
        <v>19155</v>
      </c>
      <c r="B42">
        <v>7.5659016012775498E-2</v>
      </c>
      <c r="C42">
        <v>7.5418890624999999E-2</v>
      </c>
      <c r="D42" t="str">
        <f>_xlfn.BASE(A42, 2)</f>
        <v>100101011010011</v>
      </c>
    </row>
    <row r="43" spans="1:4" x14ac:dyDescent="0.25">
      <c r="A43">
        <v>19149</v>
      </c>
      <c r="B43">
        <v>7.5685883975771806E-2</v>
      </c>
      <c r="C43">
        <v>7.5418890624999999E-2</v>
      </c>
      <c r="D43" t="str">
        <f>_xlfn.BASE(A43, 2)</f>
        <v>100101011001101</v>
      </c>
    </row>
    <row r="44" spans="1:4" x14ac:dyDescent="0.25">
      <c r="A44">
        <v>19819</v>
      </c>
      <c r="B44">
        <v>7.6022410353427494E-2</v>
      </c>
      <c r="C44">
        <v>7.5418890624999999E-2</v>
      </c>
      <c r="D44" t="str">
        <f>_xlfn.BASE(A44, 2)</f>
        <v>100110101101011</v>
      </c>
    </row>
    <row r="45" spans="1:4" x14ac:dyDescent="0.25">
      <c r="A45">
        <v>19051</v>
      </c>
      <c r="B45">
        <v>7.6049909990882403E-2</v>
      </c>
      <c r="C45">
        <v>7.5418890624999999E-2</v>
      </c>
      <c r="D45" t="str">
        <f>_xlfn.BASE(A45, 2)</f>
        <v>100101001101011</v>
      </c>
    </row>
    <row r="46" spans="1:4" x14ac:dyDescent="0.25">
      <c r="A46">
        <v>19027</v>
      </c>
      <c r="B46">
        <v>7.6146799976940002E-2</v>
      </c>
      <c r="C46">
        <v>7.5418890624999999E-2</v>
      </c>
      <c r="D46" t="str">
        <f>_xlfn.BASE(A46, 2)</f>
        <v>100101001010011</v>
      </c>
    </row>
    <row r="47" spans="1:4" x14ac:dyDescent="0.25">
      <c r="A47">
        <v>19045</v>
      </c>
      <c r="B47">
        <v>7.6174259709148401E-2</v>
      </c>
      <c r="C47">
        <v>7.5418890624999999E-2</v>
      </c>
      <c r="D47" t="str">
        <f>_xlfn.BASE(A47, 2)</f>
        <v>100101001100101</v>
      </c>
    </row>
    <row r="48" spans="1:4" x14ac:dyDescent="0.25">
      <c r="A48">
        <v>19275</v>
      </c>
      <c r="B48">
        <v>7.6242977255795902E-2</v>
      </c>
      <c r="C48">
        <v>7.5418890624999999E-2</v>
      </c>
      <c r="D48" t="str">
        <f>_xlfn.BASE(A48, 2)</f>
        <v>100101101001011</v>
      </c>
    </row>
    <row r="49" spans="1:4" x14ac:dyDescent="0.25">
      <c r="A49">
        <v>19245</v>
      </c>
      <c r="B49">
        <v>7.6282276423110099E-2</v>
      </c>
      <c r="C49">
        <v>7.5418890624999999E-2</v>
      </c>
      <c r="D49" t="str">
        <f>_xlfn.BASE(A49, 2)</f>
        <v>100101100101101</v>
      </c>
    </row>
    <row r="50" spans="1:4" x14ac:dyDescent="0.25">
      <c r="A50">
        <v>19099</v>
      </c>
      <c r="B50">
        <v>7.6293360760844905E-2</v>
      </c>
      <c r="C50">
        <v>7.5418890624999999E-2</v>
      </c>
      <c r="D50" t="str">
        <f>_xlfn.BASE(A50, 2)</f>
        <v>100101010011011</v>
      </c>
    </row>
    <row r="51" spans="1:4" x14ac:dyDescent="0.25">
      <c r="A51">
        <v>18859</v>
      </c>
      <c r="B51">
        <v>7.6339612352281594E-2</v>
      </c>
      <c r="C51">
        <v>7.5418890624999999E-2</v>
      </c>
      <c r="D51" t="str">
        <f>_xlfn.BASE(A51, 2)</f>
        <v>100100110101011</v>
      </c>
    </row>
    <row r="52" spans="1:4" x14ac:dyDescent="0.25">
      <c r="A52">
        <v>19091</v>
      </c>
      <c r="B52">
        <v>7.6411740262393904E-2</v>
      </c>
      <c r="C52">
        <v>7.5418890624999999E-2</v>
      </c>
      <c r="D52" t="str">
        <f>_xlfn.BASE(A52, 2)</f>
        <v>100101010010011</v>
      </c>
    </row>
    <row r="53" spans="1:4" x14ac:dyDescent="0.25">
      <c r="A53">
        <v>18771</v>
      </c>
      <c r="B53">
        <v>7.64577442783448E-2</v>
      </c>
      <c r="C53">
        <v>7.5418890624999999E-2</v>
      </c>
      <c r="D53" t="str">
        <f>_xlfn.BASE(A53, 2)</f>
        <v>100100101010011</v>
      </c>
    </row>
    <row r="54" spans="1:4" x14ac:dyDescent="0.25">
      <c r="A54">
        <v>19035</v>
      </c>
      <c r="B54">
        <v>7.7246323632752301E-2</v>
      </c>
      <c r="C54">
        <v>7.5418890624999999E-2</v>
      </c>
      <c r="D54" t="str">
        <f>_xlfn.BASE(A54, 2)</f>
        <v>100101001011011</v>
      </c>
    </row>
    <row r="55" spans="1:4" x14ac:dyDescent="0.25">
      <c r="A55">
        <v>19053</v>
      </c>
      <c r="B55">
        <v>7.7267722767432101E-2</v>
      </c>
      <c r="C55">
        <v>7.5418890624999999E-2</v>
      </c>
      <c r="D55" t="str">
        <f>_xlfn.BASE(A55, 2)</f>
        <v>100101001101101</v>
      </c>
    </row>
    <row r="56" spans="1:4" x14ac:dyDescent="0.25">
      <c r="A56">
        <v>18795</v>
      </c>
      <c r="B56">
        <v>7.7286344537995502E-2</v>
      </c>
      <c r="C56">
        <v>7.5418890624999999E-2</v>
      </c>
      <c r="D56" t="str">
        <f>_xlfn.BASE(A56, 2)</f>
        <v>100100101101011</v>
      </c>
    </row>
    <row r="57" spans="1:4" x14ac:dyDescent="0.25">
      <c r="A57">
        <v>12971</v>
      </c>
      <c r="B57">
        <v>7.73066836843226E-2</v>
      </c>
      <c r="C57">
        <v>7.5418890624999999E-2</v>
      </c>
      <c r="D57" t="str">
        <f>_xlfn.BASE(A57, 2)</f>
        <v>11001010101011</v>
      </c>
    </row>
    <row r="58" spans="1:4" x14ac:dyDescent="0.25">
      <c r="A58">
        <v>19019</v>
      </c>
      <c r="B58">
        <v>7.7312148868290603E-2</v>
      </c>
      <c r="C58">
        <v>7.5418890624999999E-2</v>
      </c>
      <c r="D58" t="str">
        <f>_xlfn.BASE(A58, 2)</f>
        <v>100101001001011</v>
      </c>
    </row>
    <row r="59" spans="1:4" x14ac:dyDescent="0.25">
      <c r="A59">
        <v>18763</v>
      </c>
      <c r="B59">
        <v>7.7330942054272905E-2</v>
      </c>
      <c r="C59">
        <v>7.5418890624999999E-2</v>
      </c>
      <c r="D59" t="str">
        <f>_xlfn.BASE(A59, 2)</f>
        <v>100100101001011</v>
      </c>
    </row>
    <row r="60" spans="1:4" x14ac:dyDescent="0.25">
      <c r="A60">
        <v>18765</v>
      </c>
      <c r="B60">
        <v>7.7352142240657201E-2</v>
      </c>
      <c r="C60">
        <v>7.5418890624999999E-2</v>
      </c>
      <c r="D60" t="str">
        <f>_xlfn.BASE(A60, 2)</f>
        <v>100100101001101</v>
      </c>
    </row>
    <row r="61" spans="1:4" x14ac:dyDescent="0.25">
      <c r="A61">
        <v>10931</v>
      </c>
      <c r="B61">
        <v>7.7434892687687801E-2</v>
      </c>
      <c r="C61">
        <v>7.5418890624999999E-2</v>
      </c>
      <c r="D61" t="str">
        <f>_xlfn.BASE(A61, 2)</f>
        <v>10101010110011</v>
      </c>
    </row>
    <row r="62" spans="1:4" x14ac:dyDescent="0.25">
      <c r="A62">
        <v>18779</v>
      </c>
      <c r="B62">
        <v>7.7828395596424696E-2</v>
      </c>
      <c r="C62">
        <v>7.5418890624999999E-2</v>
      </c>
      <c r="D62" t="str">
        <f>_xlfn.BASE(A62, 2)</f>
        <v>100100101011011</v>
      </c>
    </row>
    <row r="63" spans="1:4" x14ac:dyDescent="0.25">
      <c r="A63">
        <v>18731</v>
      </c>
      <c r="B63">
        <v>7.7894124434623097E-2</v>
      </c>
      <c r="C63">
        <v>7.5418890624999999E-2</v>
      </c>
      <c r="D63" t="str">
        <f>_xlfn.BASE(A63, 2)</f>
        <v>100100100101011</v>
      </c>
    </row>
    <row r="64" spans="1:4" x14ac:dyDescent="0.25">
      <c r="A64">
        <v>13483</v>
      </c>
      <c r="B64">
        <v>7.8090143996149997E-2</v>
      </c>
      <c r="C64">
        <v>7.5418890624999999E-2</v>
      </c>
      <c r="D64" t="str">
        <f>_xlfn.BASE(A64, 2)</f>
        <v>11010010101011</v>
      </c>
    </row>
    <row r="65" spans="1:4" x14ac:dyDescent="0.25">
      <c r="A65">
        <v>11435</v>
      </c>
      <c r="B65">
        <v>7.8139937458253095E-2</v>
      </c>
      <c r="C65">
        <v>7.5418890624999999E-2</v>
      </c>
      <c r="D65" t="str">
        <f>_xlfn.BASE(A65, 2)</f>
        <v>10110010101011</v>
      </c>
    </row>
    <row r="66" spans="1:4" x14ac:dyDescent="0.25">
      <c r="A66">
        <v>10955</v>
      </c>
      <c r="B66">
        <v>7.8167985402118195E-2</v>
      </c>
      <c r="C66">
        <v>7.5418890624999999E-2</v>
      </c>
      <c r="D66" t="str">
        <f>_xlfn.BASE(A66, 2)</f>
        <v>10101011001011</v>
      </c>
    </row>
    <row r="67" spans="1:4" x14ac:dyDescent="0.25">
      <c r="A67">
        <v>11603</v>
      </c>
      <c r="B67">
        <v>7.8198501759452907E-2</v>
      </c>
      <c r="C67">
        <v>7.5418890624999999E-2</v>
      </c>
      <c r="D67" t="str">
        <f>_xlfn.BASE(A67, 2)</f>
        <v>10110101010011</v>
      </c>
    </row>
    <row r="68" spans="1:4" x14ac:dyDescent="0.25">
      <c r="A68">
        <v>13611</v>
      </c>
      <c r="B68">
        <v>7.82179806189581E-2</v>
      </c>
      <c r="C68">
        <v>7.5418890624999999E-2</v>
      </c>
      <c r="D68" t="str">
        <f>_xlfn.BASE(A68, 2)</f>
        <v>11010100101011</v>
      </c>
    </row>
    <row r="69" spans="1:4" x14ac:dyDescent="0.25">
      <c r="A69">
        <v>10963</v>
      </c>
      <c r="B69">
        <v>7.8226467858831902E-2</v>
      </c>
      <c r="C69">
        <v>7.5418890624999999E-2</v>
      </c>
      <c r="D69" t="str">
        <f>_xlfn.BASE(A69, 2)</f>
        <v>10101011010011</v>
      </c>
    </row>
    <row r="70" spans="1:4" x14ac:dyDescent="0.25">
      <c r="A70">
        <v>11051</v>
      </c>
      <c r="B70">
        <v>7.8280520610210902E-2</v>
      </c>
      <c r="C70">
        <v>7.5418890624999999E-2</v>
      </c>
      <c r="D70" t="str">
        <f>_xlfn.BASE(A70, 2)</f>
        <v>10101100101011</v>
      </c>
    </row>
    <row r="71" spans="1:4" x14ac:dyDescent="0.25">
      <c r="A71">
        <v>10957</v>
      </c>
      <c r="B71">
        <v>7.8285308444226695E-2</v>
      </c>
      <c r="C71">
        <v>7.5418890624999999E-2</v>
      </c>
      <c r="D71" t="str">
        <f>_xlfn.BASE(A71, 2)</f>
        <v>10101011001101</v>
      </c>
    </row>
    <row r="72" spans="1:4" x14ac:dyDescent="0.25">
      <c r="A72">
        <v>11091</v>
      </c>
      <c r="B72">
        <v>7.8350765393165503E-2</v>
      </c>
      <c r="C72">
        <v>7.5418890624999999E-2</v>
      </c>
      <c r="D72" t="str">
        <f>_xlfn.BASE(A72, 2)</f>
        <v>10101101010011</v>
      </c>
    </row>
    <row r="73" spans="1:4" x14ac:dyDescent="0.25">
      <c r="A73">
        <v>11061</v>
      </c>
      <c r="B73">
        <v>7.8424477991131003E-2</v>
      </c>
      <c r="C73">
        <v>7.5418890624999999E-2</v>
      </c>
      <c r="D73" t="str">
        <f>_xlfn.BASE(A73, 2)</f>
        <v>10101100110101</v>
      </c>
    </row>
    <row r="74" spans="1:4" x14ac:dyDescent="0.25">
      <c r="A74">
        <v>13675</v>
      </c>
      <c r="B74">
        <v>7.8449350610134805E-2</v>
      </c>
      <c r="C74">
        <v>7.5418890624999999E-2</v>
      </c>
      <c r="D74" t="str">
        <f>_xlfn.BASE(A74, 2)</f>
        <v>11010101101011</v>
      </c>
    </row>
    <row r="75" spans="1:4" x14ac:dyDescent="0.25">
      <c r="A75">
        <v>10859</v>
      </c>
      <c r="B75">
        <v>7.8502776844251498E-2</v>
      </c>
      <c r="C75">
        <v>7.5418890624999999E-2</v>
      </c>
      <c r="D75" t="str">
        <f>_xlfn.BASE(A75, 2)</f>
        <v>10101001101011</v>
      </c>
    </row>
    <row r="76" spans="1:4" x14ac:dyDescent="0.25">
      <c r="A76">
        <v>10667</v>
      </c>
      <c r="B76">
        <v>7.8513792853214803E-2</v>
      </c>
      <c r="C76">
        <v>7.5418890624999999E-2</v>
      </c>
      <c r="D76" t="str">
        <f>_xlfn.BASE(A76, 2)</f>
        <v>10100110101011</v>
      </c>
    </row>
    <row r="77" spans="1:4" x14ac:dyDescent="0.25">
      <c r="A77">
        <v>18797</v>
      </c>
      <c r="B77">
        <v>7.8545537002744706E-2</v>
      </c>
      <c r="C77">
        <v>7.5418890624999999E-2</v>
      </c>
      <c r="D77" t="str">
        <f>_xlfn.BASE(A77, 2)</f>
        <v>100100101101101</v>
      </c>
    </row>
    <row r="78" spans="1:4" x14ac:dyDescent="0.25">
      <c r="A78">
        <v>18733</v>
      </c>
      <c r="B78">
        <v>7.8590575068454099E-2</v>
      </c>
      <c r="C78">
        <v>7.5418890624999999E-2</v>
      </c>
      <c r="D78" t="str">
        <f>_xlfn.BASE(A78, 2)</f>
        <v>100100100101101</v>
      </c>
    </row>
    <row r="79" spans="1:4" x14ac:dyDescent="0.25">
      <c r="A79">
        <v>10835</v>
      </c>
      <c r="B79">
        <v>7.8596376022961101E-2</v>
      </c>
      <c r="C79">
        <v>7.5418890624999999E-2</v>
      </c>
      <c r="D79" t="str">
        <f>_xlfn.BASE(A79, 2)</f>
        <v>10101001010011</v>
      </c>
    </row>
    <row r="80" spans="1:4" x14ac:dyDescent="0.25">
      <c r="A80">
        <v>10579</v>
      </c>
      <c r="B80">
        <v>7.8607356445791393E-2</v>
      </c>
      <c r="C80">
        <v>7.5418890624999999E-2</v>
      </c>
      <c r="D80" t="str">
        <f>_xlfn.BASE(A80, 2)</f>
        <v>10100101010011</v>
      </c>
    </row>
    <row r="81" spans="1:4" x14ac:dyDescent="0.25">
      <c r="A81">
        <v>10645</v>
      </c>
      <c r="B81">
        <v>7.8676682377981699E-2</v>
      </c>
      <c r="C81">
        <v>7.5418890624999999E-2</v>
      </c>
      <c r="D81" t="str">
        <f>_xlfn.BASE(A81, 2)</f>
        <v>10100110010101</v>
      </c>
    </row>
    <row r="82" spans="1:4" x14ac:dyDescent="0.25">
      <c r="A82">
        <v>13659</v>
      </c>
      <c r="B82">
        <v>7.8790085678067806E-2</v>
      </c>
      <c r="C82">
        <v>7.5418890624999999E-2</v>
      </c>
      <c r="D82" t="str">
        <f>_xlfn.BASE(A82, 2)</f>
        <v>11010101011011</v>
      </c>
    </row>
    <row r="83" spans="1:4" x14ac:dyDescent="0.25">
      <c r="A83">
        <v>10907</v>
      </c>
      <c r="B83">
        <v>7.8816870743635498E-2</v>
      </c>
      <c r="C83">
        <v>7.5418890624999999E-2</v>
      </c>
      <c r="D83" t="str">
        <f>_xlfn.BASE(A83, 2)</f>
        <v>10101010011011</v>
      </c>
    </row>
    <row r="84" spans="1:4" x14ac:dyDescent="0.25">
      <c r="A84">
        <v>9899</v>
      </c>
      <c r="B84">
        <v>7.8876568556884005E-2</v>
      </c>
      <c r="C84">
        <v>7.5418890624999999E-2</v>
      </c>
      <c r="D84" t="str">
        <f>_xlfn.BASE(A84, 2)</f>
        <v>10011010101011</v>
      </c>
    </row>
    <row r="85" spans="1:4" x14ac:dyDescent="0.25">
      <c r="A85">
        <v>10899</v>
      </c>
      <c r="B85">
        <v>7.8938995358717803E-2</v>
      </c>
      <c r="C85">
        <v>7.5418890624999999E-2</v>
      </c>
      <c r="D85" t="str">
        <f>_xlfn.BASE(A85, 2)</f>
        <v>10101010010011</v>
      </c>
    </row>
    <row r="86" spans="1:4" x14ac:dyDescent="0.25">
      <c r="A86">
        <v>11563</v>
      </c>
      <c r="B86">
        <v>7.8946247502424099E-2</v>
      </c>
      <c r="C86">
        <v>7.5418890624999999E-2</v>
      </c>
      <c r="D86" t="str">
        <f>_xlfn.BASE(A86, 2)</f>
        <v>10110100101011</v>
      </c>
    </row>
    <row r="87" spans="1:4" x14ac:dyDescent="0.25">
      <c r="A87">
        <v>11595</v>
      </c>
      <c r="B87">
        <v>7.8957638690898696E-2</v>
      </c>
      <c r="C87">
        <v>7.5418890624999999E-2</v>
      </c>
      <c r="D87" t="str">
        <f>_xlfn.BASE(A87, 2)</f>
        <v>10110101001011</v>
      </c>
    </row>
    <row r="88" spans="1:4" x14ac:dyDescent="0.25">
      <c r="A88">
        <v>11083</v>
      </c>
      <c r="B88">
        <v>7.89706628354995E-2</v>
      </c>
      <c r="C88">
        <v>7.5418890624999999E-2</v>
      </c>
      <c r="D88" t="str">
        <f>_xlfn.BASE(A88, 2)</f>
        <v>10101101001011</v>
      </c>
    </row>
    <row r="89" spans="1:4" x14ac:dyDescent="0.25">
      <c r="A89">
        <v>9555</v>
      </c>
      <c r="B89">
        <v>7.8998710600676397E-2</v>
      </c>
      <c r="C89">
        <v>7.5418890624999999E-2</v>
      </c>
      <c r="D89" t="str">
        <f>_xlfn.BASE(A89, 2)</f>
        <v>10010101010011</v>
      </c>
    </row>
    <row r="90" spans="1:4" x14ac:dyDescent="0.25">
      <c r="A90">
        <v>11437</v>
      </c>
      <c r="B90">
        <v>7.9020327877888499E-2</v>
      </c>
      <c r="C90">
        <v>7.5418890624999999E-2</v>
      </c>
      <c r="D90" t="str">
        <f>_xlfn.BASE(A90, 2)</f>
        <v>10110010101101</v>
      </c>
    </row>
    <row r="91" spans="1:4" x14ac:dyDescent="0.25">
      <c r="A91">
        <v>11053</v>
      </c>
      <c r="B91">
        <v>7.9035321019035404E-2</v>
      </c>
      <c r="C91">
        <v>7.5418890624999999E-2</v>
      </c>
      <c r="D91" t="str">
        <f>_xlfn.BASE(A91, 2)</f>
        <v>10101100101101</v>
      </c>
    </row>
    <row r="92" spans="1:4" x14ac:dyDescent="0.25">
      <c r="A92">
        <v>9813</v>
      </c>
      <c r="B92">
        <v>7.9046268352630303E-2</v>
      </c>
      <c r="C92">
        <v>7.5418890624999999E-2</v>
      </c>
      <c r="D92" t="str">
        <f>_xlfn.BASE(A92, 2)</f>
        <v>10011001010101</v>
      </c>
    </row>
    <row r="93" spans="1:4" x14ac:dyDescent="0.25">
      <c r="A93">
        <v>11085</v>
      </c>
      <c r="B93">
        <v>7.9046704100873194E-2</v>
      </c>
      <c r="C93">
        <v>7.5418890624999999E-2</v>
      </c>
      <c r="D93" t="str">
        <f>_xlfn.BASE(A93, 2)</f>
        <v>10101101001101</v>
      </c>
    </row>
    <row r="94" spans="1:4" x14ac:dyDescent="0.25">
      <c r="A94">
        <v>11627</v>
      </c>
      <c r="B94">
        <v>7.9451058419194198E-2</v>
      </c>
      <c r="C94">
        <v>7.5418890624999999E-2</v>
      </c>
      <c r="D94" t="str">
        <f>_xlfn.BASE(A94, 2)</f>
        <v>10110101101011</v>
      </c>
    </row>
    <row r="95" spans="1:4" x14ac:dyDescent="0.25">
      <c r="A95">
        <v>10603</v>
      </c>
      <c r="B95">
        <v>7.9465596444261197E-2</v>
      </c>
      <c r="C95">
        <v>7.5418890624999999E-2</v>
      </c>
      <c r="D95" t="str">
        <f>_xlfn.BASE(A95, 2)</f>
        <v>10100101101011</v>
      </c>
    </row>
    <row r="96" spans="1:4" x14ac:dyDescent="0.25">
      <c r="A96">
        <v>10571</v>
      </c>
      <c r="B96">
        <v>7.9500730308796605E-2</v>
      </c>
      <c r="C96">
        <v>7.5418890624999999E-2</v>
      </c>
      <c r="D96" t="str">
        <f>_xlfn.BASE(A96, 2)</f>
        <v>10100101001011</v>
      </c>
    </row>
    <row r="97" spans="1:4" x14ac:dyDescent="0.25">
      <c r="A97">
        <v>10669</v>
      </c>
      <c r="B97">
        <v>7.9523697472207305E-2</v>
      </c>
      <c r="C97">
        <v>7.5418890624999999E-2</v>
      </c>
      <c r="D97" t="str">
        <f>_xlfn.BASE(A97, 2)</f>
        <v>10100110101101</v>
      </c>
    </row>
    <row r="98" spans="1:4" x14ac:dyDescent="0.25">
      <c r="A98">
        <v>10573</v>
      </c>
      <c r="B98">
        <v>7.9558908826668398E-2</v>
      </c>
      <c r="C98">
        <v>7.5418890624999999E-2</v>
      </c>
      <c r="D98" t="str">
        <f>_xlfn.BASE(A98, 2)</f>
        <v>10100101001101</v>
      </c>
    </row>
    <row r="99" spans="1:4" x14ac:dyDescent="0.25">
      <c r="A99">
        <v>10597</v>
      </c>
      <c r="B99">
        <v>7.9580198902976101E-2</v>
      </c>
      <c r="C99">
        <v>7.5418890624999999E-2</v>
      </c>
      <c r="D99" t="str">
        <f>_xlfn.BASE(A99, 2)</f>
        <v>10100101100101</v>
      </c>
    </row>
    <row r="100" spans="1:4" x14ac:dyDescent="0.25">
      <c r="A100">
        <v>11565</v>
      </c>
      <c r="B100">
        <v>7.96939832461252E-2</v>
      </c>
      <c r="C100">
        <v>7.5418890624999999E-2</v>
      </c>
      <c r="D100" t="str">
        <f>_xlfn.BASE(A100, 2)</f>
        <v>10110100101101</v>
      </c>
    </row>
    <row r="101" spans="1:4" x14ac:dyDescent="0.25">
      <c r="A101">
        <v>11611</v>
      </c>
      <c r="B101">
        <v>7.9728080303261104E-2</v>
      </c>
      <c r="C101">
        <v>7.5418890624999999E-2</v>
      </c>
      <c r="D101" t="str">
        <f>_xlfn.BASE(A101, 2)</f>
        <v>10110101011011</v>
      </c>
    </row>
    <row r="102" spans="1:4" x14ac:dyDescent="0.25">
      <c r="A102">
        <v>10843</v>
      </c>
      <c r="B102">
        <v>7.9731569556673099E-2</v>
      </c>
      <c r="C102">
        <v>7.5418890624999999E-2</v>
      </c>
      <c r="D102" t="str">
        <f>_xlfn.BASE(A102, 2)</f>
        <v>10101001011011</v>
      </c>
    </row>
    <row r="103" spans="1:4" x14ac:dyDescent="0.25">
      <c r="A103">
        <v>18725</v>
      </c>
      <c r="B103">
        <v>7.9738520586807901E-2</v>
      </c>
      <c r="C103">
        <v>7.5418890624999999E-2</v>
      </c>
      <c r="D103" t="str">
        <f>_xlfn.BASE(A103, 2)</f>
        <v>100100100100101</v>
      </c>
    </row>
    <row r="104" spans="1:4" x14ac:dyDescent="0.25">
      <c r="A104">
        <v>11691</v>
      </c>
      <c r="B104">
        <v>7.9756251784373997E-2</v>
      </c>
      <c r="C104">
        <v>7.5418890624999999E-2</v>
      </c>
      <c r="D104" t="str">
        <f>_xlfn.BASE(A104, 2)</f>
        <v>10110110101011</v>
      </c>
    </row>
    <row r="105" spans="1:4" x14ac:dyDescent="0.25">
      <c r="A105">
        <v>9643</v>
      </c>
      <c r="B105">
        <v>7.97931043969137E-2</v>
      </c>
      <c r="C105">
        <v>7.5418890624999999E-2</v>
      </c>
      <c r="D105" t="str">
        <f>_xlfn.BASE(A105, 2)</f>
        <v>10010110101011</v>
      </c>
    </row>
    <row r="106" spans="1:4" x14ac:dyDescent="0.25">
      <c r="A106">
        <v>10827</v>
      </c>
      <c r="B106">
        <v>7.9794915322825302E-2</v>
      </c>
      <c r="C106">
        <v>7.5418890624999999E-2</v>
      </c>
      <c r="D106" t="str">
        <f>_xlfn.BASE(A106, 2)</f>
        <v>10101001001011</v>
      </c>
    </row>
    <row r="107" spans="1:4" x14ac:dyDescent="0.25">
      <c r="A107">
        <v>10861</v>
      </c>
      <c r="B107">
        <v>7.9795724730489001E-2</v>
      </c>
      <c r="C107">
        <v>7.5418890624999999E-2</v>
      </c>
      <c r="D107" t="str">
        <f>_xlfn.BASE(A107, 2)</f>
        <v>10101001101101</v>
      </c>
    </row>
    <row r="108" spans="1:4" x14ac:dyDescent="0.25">
      <c r="A108">
        <v>9547</v>
      </c>
      <c r="B108">
        <v>7.9828347149333498E-2</v>
      </c>
      <c r="C108">
        <v>7.5418890624999999E-2</v>
      </c>
      <c r="D108" t="str">
        <f>_xlfn.BASE(A108, 2)</f>
        <v>10010101001011</v>
      </c>
    </row>
    <row r="109" spans="1:4" x14ac:dyDescent="0.25">
      <c r="A109">
        <v>10829</v>
      </c>
      <c r="B109">
        <v>7.9831010434521302E-2</v>
      </c>
      <c r="C109">
        <v>7.5418890624999999E-2</v>
      </c>
      <c r="D109" t="str">
        <f>_xlfn.BASE(A109, 2)</f>
        <v>10101001001101</v>
      </c>
    </row>
    <row r="110" spans="1:4" x14ac:dyDescent="0.25">
      <c r="A110">
        <v>9901</v>
      </c>
      <c r="B110">
        <v>7.9833749153621195E-2</v>
      </c>
      <c r="C110">
        <v>7.5418890624999999E-2</v>
      </c>
      <c r="D110" t="str">
        <f>_xlfn.BASE(A110, 2)</f>
        <v>10011010101101</v>
      </c>
    </row>
    <row r="111" spans="1:4" x14ac:dyDescent="0.25">
      <c r="A111">
        <v>9877</v>
      </c>
      <c r="B111">
        <v>7.9879348142064197E-2</v>
      </c>
      <c r="C111">
        <v>7.5418890624999999E-2</v>
      </c>
      <c r="D111" t="str">
        <f>_xlfn.BASE(A111, 2)</f>
        <v>10011010010101</v>
      </c>
    </row>
    <row r="112" spans="1:4" x14ac:dyDescent="0.25">
      <c r="A112">
        <v>9549</v>
      </c>
      <c r="B112">
        <v>7.98972848009947E-2</v>
      </c>
      <c r="C112">
        <v>7.5418890624999999E-2</v>
      </c>
      <c r="D112" t="str">
        <f>_xlfn.BASE(A112, 2)</f>
        <v>10010101001101</v>
      </c>
    </row>
    <row r="113" spans="1:4" x14ac:dyDescent="0.25">
      <c r="A113">
        <v>9621</v>
      </c>
      <c r="B113">
        <v>7.9907530197342799E-2</v>
      </c>
      <c r="C113">
        <v>7.5418890624999999E-2</v>
      </c>
      <c r="D113" t="str">
        <f>_xlfn.BASE(A113, 2)</f>
        <v>10010110010101</v>
      </c>
    </row>
    <row r="114" spans="1:4" x14ac:dyDescent="0.25">
      <c r="A114">
        <v>11099</v>
      </c>
      <c r="B114">
        <v>8.0014739228190093E-2</v>
      </c>
      <c r="C114">
        <v>7.5418890624999999E-2</v>
      </c>
      <c r="D114" t="str">
        <f>_xlfn.BASE(A114, 2)</f>
        <v>10101101011011</v>
      </c>
    </row>
    <row r="115" spans="1:4" x14ac:dyDescent="0.25">
      <c r="A115">
        <v>10587</v>
      </c>
      <c r="B115">
        <v>8.0016527280000194E-2</v>
      </c>
      <c r="C115">
        <v>7.5418890624999999E-2</v>
      </c>
      <c r="D115" t="str">
        <f>_xlfn.BASE(A115, 2)</f>
        <v>10100101011011</v>
      </c>
    </row>
    <row r="116" spans="1:4" x14ac:dyDescent="0.25">
      <c r="A116">
        <v>11115</v>
      </c>
      <c r="B116">
        <v>8.0043216229802094E-2</v>
      </c>
      <c r="C116">
        <v>7.5418890624999999E-2</v>
      </c>
      <c r="D116" t="str">
        <f>_xlfn.BASE(A116, 2)</f>
        <v>10101101101011</v>
      </c>
    </row>
    <row r="117" spans="1:4" x14ac:dyDescent="0.25">
      <c r="A117">
        <v>9579</v>
      </c>
      <c r="B117">
        <v>8.0067109752457302E-2</v>
      </c>
      <c r="C117">
        <v>7.5418890624999999E-2</v>
      </c>
      <c r="D117" t="str">
        <f>_xlfn.BASE(A117, 2)</f>
        <v>10010101101011</v>
      </c>
    </row>
    <row r="118" spans="1:4" x14ac:dyDescent="0.25">
      <c r="A118">
        <v>10539</v>
      </c>
      <c r="B118">
        <v>8.0068435165769003E-2</v>
      </c>
      <c r="C118">
        <v>7.5418890624999999E-2</v>
      </c>
      <c r="D118" t="str">
        <f>_xlfn.BASE(A118, 2)</f>
        <v>10100100101011</v>
      </c>
    </row>
    <row r="119" spans="1:4" x14ac:dyDescent="0.25">
      <c r="A119">
        <v>10677</v>
      </c>
      <c r="B119">
        <v>8.0088915582386594E-2</v>
      </c>
      <c r="C119">
        <v>7.5418890624999999E-2</v>
      </c>
      <c r="D119" t="str">
        <f>_xlfn.BASE(A119, 2)</f>
        <v>10100110110101</v>
      </c>
    </row>
    <row r="120" spans="1:4" x14ac:dyDescent="0.25">
      <c r="A120">
        <v>9515</v>
      </c>
      <c r="B120">
        <v>8.0090593258344805E-2</v>
      </c>
      <c r="C120">
        <v>7.5418890624999999E-2</v>
      </c>
      <c r="D120" t="str">
        <f>_xlfn.BASE(A120, 2)</f>
        <v>10010100101011</v>
      </c>
    </row>
    <row r="121" spans="1:4" x14ac:dyDescent="0.25">
      <c r="A121">
        <v>10549</v>
      </c>
      <c r="B121">
        <v>8.0112440202734503E-2</v>
      </c>
      <c r="C121">
        <v>7.5418890624999999E-2</v>
      </c>
      <c r="D121" t="str">
        <f>_xlfn.BASE(A121, 2)</f>
        <v>10100100110101</v>
      </c>
    </row>
    <row r="122" spans="1:4" x14ac:dyDescent="0.25">
      <c r="A122">
        <v>9909</v>
      </c>
      <c r="B122">
        <v>8.0115858198211695E-2</v>
      </c>
      <c r="C122">
        <v>7.5418890624999999E-2</v>
      </c>
      <c r="D122" t="str">
        <f>_xlfn.BASE(A122, 2)</f>
        <v>10011010110101</v>
      </c>
    </row>
    <row r="123" spans="1:4" x14ac:dyDescent="0.25">
      <c r="A123">
        <v>9893</v>
      </c>
      <c r="B123">
        <v>8.0145833875099201E-2</v>
      </c>
      <c r="C123">
        <v>7.5418890624999999E-2</v>
      </c>
      <c r="D123" t="str">
        <f>_xlfn.BASE(A123, 2)</f>
        <v>10011010100101</v>
      </c>
    </row>
    <row r="124" spans="1:4" x14ac:dyDescent="0.25">
      <c r="A124">
        <v>9525</v>
      </c>
      <c r="B124">
        <v>8.0167952181975102E-2</v>
      </c>
      <c r="C124">
        <v>7.5418890624999999E-2</v>
      </c>
      <c r="D124" t="str">
        <f>_xlfn.BASE(A124, 2)</f>
        <v>10010100110101</v>
      </c>
    </row>
    <row r="125" spans="1:4" x14ac:dyDescent="0.25">
      <c r="A125">
        <v>9573</v>
      </c>
      <c r="B125">
        <v>8.0174351171710401E-2</v>
      </c>
      <c r="C125">
        <v>7.5418890624999999E-2</v>
      </c>
      <c r="D125" t="str">
        <f>_xlfn.BASE(A125, 2)</f>
        <v>10010101100101</v>
      </c>
    </row>
    <row r="126" spans="1:4" x14ac:dyDescent="0.25">
      <c r="A126">
        <v>10971</v>
      </c>
      <c r="B126">
        <v>8.0469758594088503E-2</v>
      </c>
      <c r="C126">
        <v>7.5418890624999999E-2</v>
      </c>
      <c r="D126" t="str">
        <f>_xlfn.BASE(A126, 2)</f>
        <v>10101011011011</v>
      </c>
    </row>
    <row r="127" spans="1:4" x14ac:dyDescent="0.25">
      <c r="A127">
        <v>9563</v>
      </c>
      <c r="B127">
        <v>8.0478461963077202E-2</v>
      </c>
      <c r="C127">
        <v>7.5418890624999999E-2</v>
      </c>
      <c r="D127" t="str">
        <f>_xlfn.BASE(A127, 2)</f>
        <v>10010101011011</v>
      </c>
    </row>
    <row r="128" spans="1:4" x14ac:dyDescent="0.25">
      <c r="A128">
        <v>9941</v>
      </c>
      <c r="B128">
        <v>8.0530190603903498E-2</v>
      </c>
      <c r="C128">
        <v>7.5418890624999999E-2</v>
      </c>
      <c r="D128" t="str">
        <f>_xlfn.BASE(A128, 2)</f>
        <v>10011011010101</v>
      </c>
    </row>
    <row r="129" spans="1:4" x14ac:dyDescent="0.25">
      <c r="A129">
        <v>9387</v>
      </c>
      <c r="B129">
        <v>8.0542058517000803E-2</v>
      </c>
      <c r="C129">
        <v>7.5418890624999999E-2</v>
      </c>
      <c r="D129" t="str">
        <f>_xlfn.BASE(A129, 2)</f>
        <v>10010010101011</v>
      </c>
    </row>
    <row r="130" spans="1:4" x14ac:dyDescent="0.25">
      <c r="A130">
        <v>9429</v>
      </c>
      <c r="B130">
        <v>8.0593952937065699E-2</v>
      </c>
      <c r="C130">
        <v>7.5418890624999999E-2</v>
      </c>
      <c r="D130" t="str">
        <f>_xlfn.BASE(A130, 2)</f>
        <v>10010011010101</v>
      </c>
    </row>
    <row r="131" spans="1:4" x14ac:dyDescent="0.25">
      <c r="A131">
        <v>9561</v>
      </c>
      <c r="B131">
        <v>8.0614286109300104E-2</v>
      </c>
      <c r="C131">
        <v>7.5418890624999999E-2</v>
      </c>
      <c r="D131" t="str">
        <f>_xlfn.BASE(A131, 2)</f>
        <v>10010101011001</v>
      </c>
    </row>
    <row r="132" spans="1:4" x14ac:dyDescent="0.25">
      <c r="A132">
        <v>11629</v>
      </c>
      <c r="B132">
        <v>8.0787435597586596E-2</v>
      </c>
      <c r="C132">
        <v>7.5418890624999999E-2</v>
      </c>
      <c r="D132" t="str">
        <f>_xlfn.BASE(A132, 2)</f>
        <v>10110101101101</v>
      </c>
    </row>
    <row r="133" spans="1:4" x14ac:dyDescent="0.25">
      <c r="A133">
        <v>10605</v>
      </c>
      <c r="B133">
        <v>8.0797016818394601E-2</v>
      </c>
      <c r="C133">
        <v>7.5418890624999999E-2</v>
      </c>
      <c r="D133" t="str">
        <f>_xlfn.BASE(A133, 2)</f>
        <v>10100101101101</v>
      </c>
    </row>
    <row r="134" spans="1:4" x14ac:dyDescent="0.25">
      <c r="A134">
        <v>10541</v>
      </c>
      <c r="B134">
        <v>8.0821240559043397E-2</v>
      </c>
      <c r="C134">
        <v>7.5418890624999999E-2</v>
      </c>
      <c r="D134" t="str">
        <f>_xlfn.BASE(A134, 2)</f>
        <v>10100100101101</v>
      </c>
    </row>
    <row r="135" spans="1:4" x14ac:dyDescent="0.25">
      <c r="A135">
        <v>9645</v>
      </c>
      <c r="B135">
        <v>8.0830151940955802E-2</v>
      </c>
      <c r="C135">
        <v>7.5418890624999999E-2</v>
      </c>
      <c r="D135" t="str">
        <f>_xlfn.BASE(A135, 2)</f>
        <v>10010110101101</v>
      </c>
    </row>
    <row r="136" spans="1:4" x14ac:dyDescent="0.25">
      <c r="A136">
        <v>9517</v>
      </c>
      <c r="B136">
        <v>8.0854422610736498E-2</v>
      </c>
      <c r="C136">
        <v>7.5418890624999999E-2</v>
      </c>
      <c r="D136" t="str">
        <f>_xlfn.BASE(A136, 2)</f>
        <v>10010100101101</v>
      </c>
    </row>
    <row r="137" spans="1:4" x14ac:dyDescent="0.25">
      <c r="A137">
        <v>9637</v>
      </c>
      <c r="B137">
        <v>8.0868965333675394E-2</v>
      </c>
      <c r="C137">
        <v>7.5418890624999999E-2</v>
      </c>
      <c r="D137" t="str">
        <f>_xlfn.BASE(A137, 2)</f>
        <v>10010110100101</v>
      </c>
    </row>
    <row r="138" spans="1:4" x14ac:dyDescent="0.25">
      <c r="A138">
        <v>11117</v>
      </c>
      <c r="B138">
        <v>8.1403072245937902E-2</v>
      </c>
      <c r="C138">
        <v>7.5418890624999999E-2</v>
      </c>
      <c r="D138" t="str">
        <f>_xlfn.BASE(A138, 2)</f>
        <v>10101101101101</v>
      </c>
    </row>
    <row r="139" spans="1:4" x14ac:dyDescent="0.25">
      <c r="A139">
        <v>10919</v>
      </c>
      <c r="B139">
        <v>8.1409797990258007E-2</v>
      </c>
      <c r="C139">
        <v>7.5418890624999999E-2</v>
      </c>
      <c r="D139" t="str">
        <f>_xlfn.BASE(A139, 2)</f>
        <v>10101010100111</v>
      </c>
    </row>
    <row r="140" spans="1:4" x14ac:dyDescent="0.25">
      <c r="A140">
        <v>9581</v>
      </c>
      <c r="B140">
        <v>8.1419506228906605E-2</v>
      </c>
      <c r="C140">
        <v>7.5418890624999999E-2</v>
      </c>
      <c r="D140" t="str">
        <f>_xlfn.BASE(A140, 2)</f>
        <v>10010101101101</v>
      </c>
    </row>
    <row r="141" spans="1:4" x14ac:dyDescent="0.25">
      <c r="A141">
        <v>9653</v>
      </c>
      <c r="B141">
        <v>8.1427655013480302E-2</v>
      </c>
      <c r="C141">
        <v>7.5418890624999999E-2</v>
      </c>
      <c r="D141" t="str">
        <f>_xlfn.BASE(A141, 2)</f>
        <v>10010110110101</v>
      </c>
    </row>
    <row r="142" spans="1:4" x14ac:dyDescent="0.25">
      <c r="A142">
        <v>9389</v>
      </c>
      <c r="B142">
        <v>8.1455086263071505E-2</v>
      </c>
      <c r="C142">
        <v>7.5418890624999999E-2</v>
      </c>
      <c r="D142" t="str">
        <f>_xlfn.BASE(A142, 2)</f>
        <v>10010010101101</v>
      </c>
    </row>
    <row r="143" spans="1:4" x14ac:dyDescent="0.25">
      <c r="A143">
        <v>9397</v>
      </c>
      <c r="B143">
        <v>8.1463238662203397E-2</v>
      </c>
      <c r="C143">
        <v>7.5418890624999999E-2</v>
      </c>
      <c r="D143" t="str">
        <f>_xlfn.BASE(A143, 2)</f>
        <v>10010010110101</v>
      </c>
    </row>
    <row r="144" spans="1:4" x14ac:dyDescent="0.25">
      <c r="A144">
        <v>9577</v>
      </c>
      <c r="B144">
        <v>8.1486644430116398E-2</v>
      </c>
      <c r="C144">
        <v>7.5418890624999999E-2</v>
      </c>
      <c r="D144" t="str">
        <f>_xlfn.BASE(A144, 2)</f>
        <v>10010101101001</v>
      </c>
    </row>
    <row r="145" spans="1:4" x14ac:dyDescent="0.25">
      <c r="A145">
        <v>6827</v>
      </c>
      <c r="B145">
        <v>8.1534522342362206E-2</v>
      </c>
      <c r="C145">
        <v>7.5418890624999999E-2</v>
      </c>
      <c r="D145" t="str">
        <f>_xlfn.BASE(A145, 2)</f>
        <v>1101010101011</v>
      </c>
    </row>
    <row r="146" spans="1:4" x14ac:dyDescent="0.25">
      <c r="A146">
        <v>10915</v>
      </c>
      <c r="B146">
        <v>8.1567500343537505E-2</v>
      </c>
      <c r="C146">
        <v>7.5418890624999999E-2</v>
      </c>
      <c r="D146" t="str">
        <f>_xlfn.BASE(A146, 2)</f>
        <v>10101010100011</v>
      </c>
    </row>
    <row r="147" spans="1:4" x14ac:dyDescent="0.25">
      <c r="A147">
        <v>5459</v>
      </c>
      <c r="B147">
        <v>8.1714846668143104E-2</v>
      </c>
      <c r="C147">
        <v>7.5418890624999999E-2</v>
      </c>
      <c r="D147" t="str">
        <f>_xlfn.BASE(A147, 2)</f>
        <v>1010101010011</v>
      </c>
    </row>
    <row r="148" spans="1:4" x14ac:dyDescent="0.25">
      <c r="A148">
        <v>10533</v>
      </c>
      <c r="B148">
        <v>8.2012869699361696E-2</v>
      </c>
      <c r="C148">
        <v>7.5418890624999999E-2</v>
      </c>
      <c r="D148" t="str">
        <f>_xlfn.BASE(A148, 2)</f>
        <v>10100100100101</v>
      </c>
    </row>
    <row r="149" spans="1:4" x14ac:dyDescent="0.25">
      <c r="A149">
        <v>9509</v>
      </c>
      <c r="B149">
        <v>8.2027740848199304E-2</v>
      </c>
      <c r="C149">
        <v>7.5418890624999999E-2</v>
      </c>
      <c r="D149" t="str">
        <f>_xlfn.BASE(A149, 2)</f>
        <v>10010100100101</v>
      </c>
    </row>
    <row r="150" spans="1:4" x14ac:dyDescent="0.25">
      <c r="A150">
        <v>9381</v>
      </c>
      <c r="B150">
        <v>8.2039354361523001E-2</v>
      </c>
      <c r="C150">
        <v>7.5418890624999999E-2</v>
      </c>
      <c r="D150" t="str">
        <f>_xlfn.BASE(A150, 2)</f>
        <v>10010010100101</v>
      </c>
    </row>
    <row r="151" spans="1:4" x14ac:dyDescent="0.25">
      <c r="A151">
        <v>9513</v>
      </c>
      <c r="B151">
        <v>8.2056353154396799E-2</v>
      </c>
      <c r="C151">
        <v>7.5418890624999999E-2</v>
      </c>
      <c r="D151" t="str">
        <f>_xlfn.BASE(A151, 2)</f>
        <v>10010100101001</v>
      </c>
    </row>
    <row r="152" spans="1:4" x14ac:dyDescent="0.25">
      <c r="A152">
        <v>10903</v>
      </c>
      <c r="B152">
        <v>8.2361690236950905E-2</v>
      </c>
      <c r="C152">
        <v>7.5418890624999999E-2</v>
      </c>
      <c r="D152" t="str">
        <f>_xlfn.BASE(A152, 2)</f>
        <v>10101010010111</v>
      </c>
    </row>
    <row r="153" spans="1:4" x14ac:dyDescent="0.25">
      <c r="A153">
        <v>9365</v>
      </c>
      <c r="B153">
        <v>8.2361833930336401E-2</v>
      </c>
      <c r="C153">
        <v>7.5418890624999999E-2</v>
      </c>
      <c r="D153" t="str">
        <f>_xlfn.BASE(A153, 2)</f>
        <v>10010010010101</v>
      </c>
    </row>
    <row r="154" spans="1:4" x14ac:dyDescent="0.25">
      <c r="A154">
        <v>9385</v>
      </c>
      <c r="B154">
        <v>8.2383141879513497E-2</v>
      </c>
      <c r="C154">
        <v>7.5418890624999999E-2</v>
      </c>
      <c r="D154" t="str">
        <f>_xlfn.BASE(A154, 2)</f>
        <v>10010010101001</v>
      </c>
    </row>
    <row r="155" spans="1:4" x14ac:dyDescent="0.25">
      <c r="A155">
        <v>10909</v>
      </c>
      <c r="B155">
        <v>8.2431360614246205E-2</v>
      </c>
      <c r="C155">
        <v>7.5418890624999999E-2</v>
      </c>
      <c r="D155" t="str">
        <f>_xlfn.BASE(A155, 2)</f>
        <v>10101010011101</v>
      </c>
    </row>
    <row r="156" spans="1:4" x14ac:dyDescent="0.25">
      <c r="A156">
        <v>10891</v>
      </c>
      <c r="B156">
        <v>8.2469212603280204E-2</v>
      </c>
      <c r="C156">
        <v>7.5418890624999999E-2</v>
      </c>
      <c r="D156" t="str">
        <f>_xlfn.BASE(A156, 2)</f>
        <v>10101010001011</v>
      </c>
    </row>
    <row r="157" spans="1:4" x14ac:dyDescent="0.25">
      <c r="A157">
        <v>5803</v>
      </c>
      <c r="B157">
        <v>8.2511174830893694E-2</v>
      </c>
      <c r="C157">
        <v>7.5418890624999999E-2</v>
      </c>
      <c r="D157" t="str">
        <f>_xlfn.BASE(A157, 2)</f>
        <v>1011010101011</v>
      </c>
    </row>
    <row r="158" spans="1:4" x14ac:dyDescent="0.25">
      <c r="A158">
        <v>5451</v>
      </c>
      <c r="B158">
        <v>8.2555555050747798E-2</v>
      </c>
      <c r="C158">
        <v>7.5418890624999999E-2</v>
      </c>
      <c r="D158" t="str">
        <f>_xlfn.BASE(A158, 2)</f>
        <v>1010101001011</v>
      </c>
    </row>
    <row r="159" spans="1:4" x14ac:dyDescent="0.25">
      <c r="A159">
        <v>10839</v>
      </c>
      <c r="B159">
        <v>8.2585421020985497E-2</v>
      </c>
      <c r="C159">
        <v>7.5418890624999999E-2</v>
      </c>
      <c r="D159" t="str">
        <f>_xlfn.BASE(A159, 2)</f>
        <v>10101001010111</v>
      </c>
    </row>
    <row r="160" spans="1:4" x14ac:dyDescent="0.25">
      <c r="A160">
        <v>5453</v>
      </c>
      <c r="B160">
        <v>8.2633778760434498E-2</v>
      </c>
      <c r="C160">
        <v>7.5418890624999999E-2</v>
      </c>
      <c r="D160" t="str">
        <f>_xlfn.BASE(A160, 2)</f>
        <v>1010101001101</v>
      </c>
    </row>
    <row r="161" spans="1:4" x14ac:dyDescent="0.25">
      <c r="A161">
        <v>10869</v>
      </c>
      <c r="B161">
        <v>8.2668731578755206E-2</v>
      </c>
      <c r="C161">
        <v>7.5418890624999999E-2</v>
      </c>
      <c r="D161" t="str">
        <f>_xlfn.BASE(A161, 2)</f>
        <v>10101001110101</v>
      </c>
    </row>
    <row r="162" spans="1:4" x14ac:dyDescent="0.25">
      <c r="A162">
        <v>10795</v>
      </c>
      <c r="B162">
        <v>8.26819187411197E-2</v>
      </c>
      <c r="C162">
        <v>7.5418890624999999E-2</v>
      </c>
      <c r="D162" t="str">
        <f>_xlfn.BASE(A162, 2)</f>
        <v>10101000101011</v>
      </c>
    </row>
    <row r="163" spans="1:4" x14ac:dyDescent="0.25">
      <c r="A163">
        <v>10583</v>
      </c>
      <c r="B163">
        <v>8.2728590641281505E-2</v>
      </c>
      <c r="C163">
        <v>7.5418890624999999E-2</v>
      </c>
      <c r="D163" t="str">
        <f>_xlfn.BASE(A163, 2)</f>
        <v>10100101010111</v>
      </c>
    </row>
    <row r="164" spans="1:4" x14ac:dyDescent="0.25">
      <c r="A164">
        <v>5547</v>
      </c>
      <c r="B164">
        <v>8.2738803408981196E-2</v>
      </c>
      <c r="C164">
        <v>7.5418890624999999E-2</v>
      </c>
      <c r="D164" t="str">
        <f>_xlfn.BASE(A164, 2)</f>
        <v>1010110101011</v>
      </c>
    </row>
    <row r="165" spans="1:4" x14ac:dyDescent="0.25">
      <c r="A165">
        <v>5419</v>
      </c>
      <c r="B165">
        <v>8.2754412584124901E-2</v>
      </c>
      <c r="C165">
        <v>7.5418890624999999E-2</v>
      </c>
      <c r="D165" t="str">
        <f>_xlfn.BASE(A165, 2)</f>
        <v>1010100101011</v>
      </c>
    </row>
    <row r="166" spans="1:4" x14ac:dyDescent="0.25">
      <c r="A166">
        <v>10709</v>
      </c>
      <c r="B166">
        <v>8.2809118555091196E-2</v>
      </c>
      <c r="C166">
        <v>7.5418890624999999E-2</v>
      </c>
      <c r="D166" t="str">
        <f>_xlfn.BASE(A166, 2)</f>
        <v>10100111010101</v>
      </c>
    </row>
    <row r="167" spans="1:4" x14ac:dyDescent="0.25">
      <c r="A167">
        <v>10411</v>
      </c>
      <c r="B167">
        <v>8.2829246085927302E-2</v>
      </c>
      <c r="C167">
        <v>7.5418890624999999E-2</v>
      </c>
      <c r="D167" t="str">
        <f>_xlfn.BASE(A167, 2)</f>
        <v>10100010101011</v>
      </c>
    </row>
    <row r="168" spans="1:4" x14ac:dyDescent="0.25">
      <c r="A168">
        <v>5429</v>
      </c>
      <c r="B168">
        <v>8.2848452183858307E-2</v>
      </c>
      <c r="C168">
        <v>7.5418890624999999E-2</v>
      </c>
      <c r="D168" t="str">
        <f>_xlfn.BASE(A168, 2)</f>
        <v>1010100110101</v>
      </c>
    </row>
    <row r="169" spans="1:4" x14ac:dyDescent="0.25">
      <c r="A169">
        <v>5483</v>
      </c>
      <c r="B169">
        <v>8.2871161815650504E-2</v>
      </c>
      <c r="C169">
        <v>7.5418890624999999E-2</v>
      </c>
      <c r="D169" t="str">
        <f>_xlfn.BASE(A169, 2)</f>
        <v>1010101101011</v>
      </c>
    </row>
    <row r="170" spans="1:4" x14ac:dyDescent="0.25">
      <c r="A170">
        <v>5291</v>
      </c>
      <c r="B170">
        <v>8.2894900048876202E-2</v>
      </c>
      <c r="C170">
        <v>7.5418890624999999E-2</v>
      </c>
      <c r="D170" t="str">
        <f>_xlfn.BASE(A170, 2)</f>
        <v>1010010101011</v>
      </c>
    </row>
    <row r="171" spans="1:4" x14ac:dyDescent="0.25">
      <c r="A171">
        <v>5333</v>
      </c>
      <c r="B171">
        <v>8.2985633275488302E-2</v>
      </c>
      <c r="C171">
        <v>7.5418890624999999E-2</v>
      </c>
      <c r="D171" t="str">
        <f>_xlfn.BASE(A171, 2)</f>
        <v>1010011010101</v>
      </c>
    </row>
    <row r="172" spans="1:4" x14ac:dyDescent="0.25">
      <c r="A172">
        <v>9559</v>
      </c>
      <c r="B172">
        <v>8.3170687548161107E-2</v>
      </c>
      <c r="C172">
        <v>7.5418890624999999E-2</v>
      </c>
      <c r="D172" t="str">
        <f>_xlfn.BASE(A172, 2)</f>
        <v>10010101010111</v>
      </c>
    </row>
    <row r="173" spans="1:4" x14ac:dyDescent="0.25">
      <c r="A173">
        <v>10069</v>
      </c>
      <c r="B173">
        <v>8.3226672467135304E-2</v>
      </c>
      <c r="C173">
        <v>7.5418890624999999E-2</v>
      </c>
      <c r="D173" t="str">
        <f>_xlfn.BASE(A173, 2)</f>
        <v>10011101010101</v>
      </c>
    </row>
    <row r="174" spans="1:4" x14ac:dyDescent="0.25">
      <c r="A174">
        <v>5467</v>
      </c>
      <c r="B174">
        <v>8.3261413149957303E-2</v>
      </c>
      <c r="C174">
        <v>7.5418890624999999E-2</v>
      </c>
      <c r="D174" t="str">
        <f>_xlfn.BASE(A174, 2)</f>
        <v>1010101011011</v>
      </c>
    </row>
    <row r="175" spans="1:4" x14ac:dyDescent="0.25">
      <c r="A175">
        <v>8875</v>
      </c>
      <c r="B175">
        <v>8.3302176598352207E-2</v>
      </c>
      <c r="C175">
        <v>7.5418890624999999E-2</v>
      </c>
      <c r="D175" t="str">
        <f>_xlfn.BASE(A175, 2)</f>
        <v>10001010101011</v>
      </c>
    </row>
    <row r="176" spans="1:4" x14ac:dyDescent="0.25">
      <c r="A176">
        <v>4779</v>
      </c>
      <c r="B176">
        <v>8.3349042967819698E-2</v>
      </c>
      <c r="C176">
        <v>7.5418890624999999E-2</v>
      </c>
      <c r="D176" t="str">
        <f>_xlfn.BASE(A176, 2)</f>
        <v>1001010101011</v>
      </c>
    </row>
    <row r="177" spans="1:4" x14ac:dyDescent="0.25">
      <c r="A177">
        <v>4949</v>
      </c>
      <c r="B177">
        <v>8.3411156495409006E-2</v>
      </c>
      <c r="C177">
        <v>7.5418890624999999E-2</v>
      </c>
      <c r="D177" t="str">
        <f>_xlfn.BASE(A177, 2)</f>
        <v>1001101010101</v>
      </c>
    </row>
    <row r="178" spans="1:4" x14ac:dyDescent="0.25">
      <c r="A178">
        <v>10845</v>
      </c>
      <c r="B178">
        <v>8.3424192312091097E-2</v>
      </c>
      <c r="C178">
        <v>7.5418890624999999E-2</v>
      </c>
      <c r="D178" t="str">
        <f>_xlfn.BASE(A178, 2)</f>
        <v>10101001011101</v>
      </c>
    </row>
    <row r="179" spans="1:4" x14ac:dyDescent="0.25">
      <c r="A179">
        <v>10797</v>
      </c>
      <c r="B179">
        <v>8.3451254621410703E-2</v>
      </c>
      <c r="C179">
        <v>7.5418890624999999E-2</v>
      </c>
      <c r="D179" t="str">
        <f>_xlfn.BASE(A179, 2)</f>
        <v>10101000101101</v>
      </c>
    </row>
    <row r="180" spans="1:4" x14ac:dyDescent="0.25">
      <c r="A180">
        <v>5805</v>
      </c>
      <c r="B180">
        <v>8.3519058795280904E-2</v>
      </c>
      <c r="C180">
        <v>7.5418890624999999E-2</v>
      </c>
      <c r="D180" t="str">
        <f>_xlfn.BASE(A180, 2)</f>
        <v>1011010101101</v>
      </c>
    </row>
    <row r="181" spans="1:4" x14ac:dyDescent="0.25">
      <c r="A181">
        <v>5421</v>
      </c>
      <c r="B181">
        <v>8.3550819963830597E-2</v>
      </c>
      <c r="C181">
        <v>7.5418890624999999E-2</v>
      </c>
      <c r="D181" t="str">
        <f>_xlfn.BASE(A181, 2)</f>
        <v>1010100101101</v>
      </c>
    </row>
    <row r="182" spans="1:4" x14ac:dyDescent="0.25">
      <c r="A182">
        <v>10589</v>
      </c>
      <c r="B182">
        <v>8.37299262452052E-2</v>
      </c>
      <c r="C182">
        <v>7.5418890624999999E-2</v>
      </c>
      <c r="D182" t="str">
        <f>_xlfn.BASE(A182, 2)</f>
        <v>10100101011101</v>
      </c>
    </row>
    <row r="183" spans="1:4" x14ac:dyDescent="0.25">
      <c r="A183">
        <v>10613</v>
      </c>
      <c r="B183">
        <v>8.3743488100002095E-2</v>
      </c>
      <c r="C183">
        <v>7.5418890624999999E-2</v>
      </c>
      <c r="D183" t="str">
        <f>_xlfn.BASE(A183, 2)</f>
        <v>10100101110101</v>
      </c>
    </row>
    <row r="184" spans="1:4" x14ac:dyDescent="0.25">
      <c r="A184">
        <v>10413</v>
      </c>
      <c r="B184">
        <v>8.3761023368335005E-2</v>
      </c>
      <c r="C184">
        <v>7.5418890624999999E-2</v>
      </c>
      <c r="D184" t="str">
        <f>_xlfn.BASE(A184, 2)</f>
        <v>10100010101101</v>
      </c>
    </row>
    <row r="185" spans="1:4" x14ac:dyDescent="0.25">
      <c r="A185">
        <v>5549</v>
      </c>
      <c r="B185">
        <v>8.3821186716063797E-2</v>
      </c>
      <c r="C185">
        <v>7.5418890624999999E-2</v>
      </c>
      <c r="D185" t="str">
        <f>_xlfn.BASE(A185, 2)</f>
        <v>1010110101101</v>
      </c>
    </row>
    <row r="186" spans="1:4" x14ac:dyDescent="0.25">
      <c r="A186">
        <v>5293</v>
      </c>
      <c r="B186">
        <v>8.3841892122536094E-2</v>
      </c>
      <c r="C186">
        <v>7.5418890624999999E-2</v>
      </c>
      <c r="D186" t="str">
        <f>_xlfn.BASE(A186, 2)</f>
        <v>1010010101101</v>
      </c>
    </row>
    <row r="187" spans="1:4" x14ac:dyDescent="0.25">
      <c r="A187">
        <v>5301</v>
      </c>
      <c r="B187">
        <v>8.3857567544748296E-2</v>
      </c>
      <c r="C187">
        <v>7.5418890624999999E-2</v>
      </c>
      <c r="D187" t="str">
        <f>_xlfn.BASE(A187, 2)</f>
        <v>1010010110101</v>
      </c>
    </row>
    <row r="188" spans="1:4" x14ac:dyDescent="0.25">
      <c r="A188">
        <v>9565</v>
      </c>
      <c r="B188">
        <v>8.4220395631201803E-2</v>
      </c>
      <c r="C188">
        <v>7.5418890624999999E-2</v>
      </c>
      <c r="D188" t="str">
        <f>_xlfn.BASE(A188, 2)</f>
        <v>10010101011101</v>
      </c>
    </row>
    <row r="189" spans="1:4" x14ac:dyDescent="0.25">
      <c r="A189">
        <v>9685</v>
      </c>
      <c r="B189">
        <v>8.4231082973735993E-2</v>
      </c>
      <c r="C189">
        <v>7.5418890624999999E-2</v>
      </c>
      <c r="D189" t="str">
        <f>_xlfn.BASE(A189, 2)</f>
        <v>10010111010101</v>
      </c>
    </row>
    <row r="190" spans="1:4" x14ac:dyDescent="0.25">
      <c r="A190">
        <v>5485</v>
      </c>
      <c r="B190">
        <v>8.4278001384085699E-2</v>
      </c>
      <c r="C190">
        <v>7.5418890624999999E-2</v>
      </c>
      <c r="D190" t="str">
        <f>_xlfn.BASE(A190, 2)</f>
        <v>1010101101101</v>
      </c>
    </row>
    <row r="191" spans="1:4" x14ac:dyDescent="0.25">
      <c r="A191">
        <v>8877</v>
      </c>
      <c r="B191">
        <v>8.4282265027364994E-2</v>
      </c>
      <c r="C191">
        <v>7.5418890624999999E-2</v>
      </c>
      <c r="D191" t="str">
        <f>_xlfn.BASE(A191, 2)</f>
        <v>10001010101101</v>
      </c>
    </row>
    <row r="192" spans="1:4" x14ac:dyDescent="0.25">
      <c r="A192">
        <v>4781</v>
      </c>
      <c r="B192">
        <v>8.4337387686130999E-2</v>
      </c>
      <c r="C192">
        <v>7.5418890624999999E-2</v>
      </c>
      <c r="D192" t="str">
        <f>_xlfn.BASE(A192, 2)</f>
        <v>1001010101101</v>
      </c>
    </row>
    <row r="193" spans="1:4" x14ac:dyDescent="0.25">
      <c r="A193">
        <v>4821</v>
      </c>
      <c r="B193">
        <v>8.4349577860874603E-2</v>
      </c>
      <c r="C193">
        <v>7.5418890624999999E-2</v>
      </c>
      <c r="D193" t="str">
        <f>_xlfn.BASE(A193, 2)</f>
        <v>1001011010101</v>
      </c>
    </row>
    <row r="194" spans="1:4" x14ac:dyDescent="0.25">
      <c r="A194">
        <v>10405</v>
      </c>
      <c r="B194">
        <v>8.4364230761053899E-2</v>
      </c>
      <c r="C194">
        <v>7.5418890624999999E-2</v>
      </c>
      <c r="D194" t="str">
        <f>_xlfn.BASE(A194, 2)</f>
        <v>10100010100101</v>
      </c>
    </row>
    <row r="195" spans="1:4" x14ac:dyDescent="0.25">
      <c r="A195">
        <v>9589</v>
      </c>
      <c r="B195">
        <v>8.4396763577512496E-2</v>
      </c>
      <c r="C195">
        <v>7.5418890624999999E-2</v>
      </c>
      <c r="D195" t="str">
        <f>_xlfn.BASE(A195, 2)</f>
        <v>10010101110101</v>
      </c>
    </row>
    <row r="196" spans="1:4" x14ac:dyDescent="0.25">
      <c r="A196">
        <v>5285</v>
      </c>
      <c r="B196">
        <v>8.4439897469556893E-2</v>
      </c>
      <c r="C196">
        <v>7.5418890624999999E-2</v>
      </c>
      <c r="D196" t="str">
        <f>_xlfn.BASE(A196, 2)</f>
        <v>1010010100101</v>
      </c>
    </row>
    <row r="197" spans="1:4" x14ac:dyDescent="0.25">
      <c r="A197">
        <v>8885</v>
      </c>
      <c r="B197">
        <v>8.4445045623734394E-2</v>
      </c>
      <c r="C197">
        <v>7.5418890624999999E-2</v>
      </c>
      <c r="D197" t="str">
        <f>_xlfn.BASE(A197, 2)</f>
        <v>10001010110101</v>
      </c>
    </row>
    <row r="198" spans="1:4" x14ac:dyDescent="0.25">
      <c r="A198">
        <v>5557</v>
      </c>
      <c r="B198">
        <v>8.4448013570203997E-2</v>
      </c>
      <c r="C198">
        <v>7.5418890624999999E-2</v>
      </c>
      <c r="D198" t="str">
        <f>_xlfn.BASE(A198, 2)</f>
        <v>1010110110101</v>
      </c>
    </row>
    <row r="199" spans="1:4" x14ac:dyDescent="0.25">
      <c r="A199">
        <v>4789</v>
      </c>
      <c r="B199">
        <v>8.4503891976620393E-2</v>
      </c>
      <c r="C199">
        <v>7.5418890624999999E-2</v>
      </c>
      <c r="D199" t="str">
        <f>_xlfn.BASE(A199, 2)</f>
        <v>1001010110101</v>
      </c>
    </row>
    <row r="200" spans="1:4" x14ac:dyDescent="0.25">
      <c r="A200">
        <v>9493</v>
      </c>
      <c r="B200">
        <v>8.4707462780836795E-2</v>
      </c>
      <c r="C200">
        <v>7.5418890624999999E-2</v>
      </c>
      <c r="D200" t="str">
        <f>_xlfn.BASE(A200, 2)</f>
        <v>10010100010101</v>
      </c>
    </row>
    <row r="201" spans="1:4" x14ac:dyDescent="0.25">
      <c r="A201">
        <v>9541</v>
      </c>
      <c r="B201">
        <v>8.4711544289007207E-2</v>
      </c>
      <c r="C201">
        <v>7.5418890624999999E-2</v>
      </c>
      <c r="D201" t="str">
        <f>_xlfn.BASE(A201, 2)</f>
        <v>10010101000101</v>
      </c>
    </row>
    <row r="202" spans="1:4" x14ac:dyDescent="0.25">
      <c r="A202">
        <v>8853</v>
      </c>
      <c r="B202">
        <v>8.4742375475957102E-2</v>
      </c>
      <c r="C202">
        <v>7.5418890624999999E-2</v>
      </c>
      <c r="D202" t="str">
        <f>_xlfn.BASE(A202, 2)</f>
        <v>10001010010101</v>
      </c>
    </row>
    <row r="203" spans="1:4" x14ac:dyDescent="0.25">
      <c r="A203">
        <v>5269</v>
      </c>
      <c r="B203">
        <v>8.4759607726960395E-2</v>
      </c>
      <c r="C203">
        <v>7.5418890624999999E-2</v>
      </c>
      <c r="D203" t="str">
        <f>_xlfn.BASE(A203, 2)</f>
        <v>1010010010101</v>
      </c>
    </row>
    <row r="204" spans="1:4" x14ac:dyDescent="0.25">
      <c r="A204">
        <v>4757</v>
      </c>
      <c r="B204">
        <v>8.4794931619606495E-2</v>
      </c>
      <c r="C204">
        <v>7.5418890624999999E-2</v>
      </c>
      <c r="D204" t="str">
        <f>_xlfn.BASE(A204, 2)</f>
        <v>1001010010101</v>
      </c>
    </row>
    <row r="205" spans="1:4" x14ac:dyDescent="0.25">
      <c r="A205">
        <v>4773</v>
      </c>
      <c r="B205">
        <v>8.4799611576682102E-2</v>
      </c>
      <c r="C205">
        <v>7.5418890624999999E-2</v>
      </c>
      <c r="D205" t="str">
        <f>_xlfn.BASE(A205, 2)</f>
        <v>1001010100101</v>
      </c>
    </row>
    <row r="206" spans="1:4" x14ac:dyDescent="0.25">
      <c r="A206">
        <v>9301</v>
      </c>
      <c r="B206">
        <v>8.5148012597915199E-2</v>
      </c>
      <c r="C206">
        <v>7.5418890624999999E-2</v>
      </c>
      <c r="D206" t="str">
        <f>_xlfn.BASE(A206, 2)</f>
        <v>10010001010101</v>
      </c>
    </row>
    <row r="207" spans="1:4" x14ac:dyDescent="0.25">
      <c r="A207">
        <v>8789</v>
      </c>
      <c r="B207">
        <v>8.5171915197541595E-2</v>
      </c>
      <c r="C207">
        <v>7.5418890624999999E-2</v>
      </c>
      <c r="D207" t="str">
        <f>_xlfn.BASE(A207, 2)</f>
        <v>10001001010101</v>
      </c>
    </row>
    <row r="208" spans="1:4" x14ac:dyDescent="0.25">
      <c r="A208">
        <v>4693</v>
      </c>
      <c r="B208">
        <v>8.5207016307696004E-2</v>
      </c>
      <c r="C208">
        <v>7.5418890624999999E-2</v>
      </c>
      <c r="D208" t="str">
        <f>_xlfn.BASE(A208, 2)</f>
        <v>1001001010101</v>
      </c>
    </row>
    <row r="209" spans="1:4" x14ac:dyDescent="0.25">
      <c r="A209">
        <v>4777</v>
      </c>
      <c r="B209">
        <v>8.5234013628913294E-2</v>
      </c>
      <c r="C209">
        <v>7.5418890624999999E-2</v>
      </c>
      <c r="D209" t="str">
        <f>_xlfn.BASE(A209, 2)</f>
        <v>1001010101001</v>
      </c>
    </row>
    <row r="210" spans="1:4" x14ac:dyDescent="0.25">
      <c r="A210">
        <v>5463</v>
      </c>
      <c r="B210">
        <v>8.6037248445647405E-2</v>
      </c>
      <c r="C210">
        <v>7.5418890624999999E-2</v>
      </c>
      <c r="D210" t="str">
        <f>_xlfn.BASE(A210, 2)</f>
        <v>1010101010111</v>
      </c>
    </row>
    <row r="211" spans="1:4" x14ac:dyDescent="0.25">
      <c r="A211">
        <v>2731</v>
      </c>
      <c r="B211">
        <v>8.6244168804107998E-2</v>
      </c>
      <c r="C211">
        <v>7.5418890624999999E-2</v>
      </c>
      <c r="D211" t="str">
        <f>_xlfn.BASE(A211, 2)</f>
        <v>101010101011</v>
      </c>
    </row>
    <row r="212" spans="1:4" x14ac:dyDescent="0.25">
      <c r="A212">
        <v>5469</v>
      </c>
      <c r="B212">
        <v>8.7138993398187106E-2</v>
      </c>
      <c r="C212">
        <v>7.5418890624999999E-2</v>
      </c>
      <c r="D212" t="str">
        <f>_xlfn.BASE(A212, 2)</f>
        <v>1010101011101</v>
      </c>
    </row>
    <row r="213" spans="1:4" x14ac:dyDescent="0.25">
      <c r="A213">
        <v>2733</v>
      </c>
      <c r="B213">
        <v>8.7276485324029193E-2</v>
      </c>
      <c r="C213">
        <v>7.5418890624999999E-2</v>
      </c>
      <c r="D213" t="str">
        <f>_xlfn.BASE(A213, 2)</f>
        <v>101010101101</v>
      </c>
    </row>
    <row r="214" spans="1:4" x14ac:dyDescent="0.25">
      <c r="A214">
        <v>5493</v>
      </c>
      <c r="B214">
        <v>8.7362572603234503E-2</v>
      </c>
      <c r="C214">
        <v>7.5418890624999999E-2</v>
      </c>
      <c r="D214" t="str">
        <f>_xlfn.BASE(A214, 2)</f>
        <v>1010101110101</v>
      </c>
    </row>
    <row r="215" spans="1:4" x14ac:dyDescent="0.25">
      <c r="A215">
        <v>2741</v>
      </c>
      <c r="B215">
        <v>8.7485942609750303E-2</v>
      </c>
      <c r="C215">
        <v>7.5418890624999999E-2</v>
      </c>
      <c r="D215" t="str">
        <f>_xlfn.BASE(A215, 2)</f>
        <v>101010110101</v>
      </c>
    </row>
    <row r="216" spans="1:4" x14ac:dyDescent="0.25">
      <c r="A216">
        <v>5397</v>
      </c>
      <c r="B216">
        <v>8.7524778103485398E-2</v>
      </c>
      <c r="C216">
        <v>7.5418890624999999E-2</v>
      </c>
      <c r="D216" t="str">
        <f>_xlfn.BASE(A216, 2)</f>
        <v>1010100010101</v>
      </c>
    </row>
    <row r="217" spans="1:4" x14ac:dyDescent="0.25">
      <c r="A217">
        <v>5205</v>
      </c>
      <c r="B217">
        <v>8.7611596268657402E-2</v>
      </c>
      <c r="C217">
        <v>7.5418890624999999E-2</v>
      </c>
      <c r="D217" t="str">
        <f>_xlfn.BASE(A217, 2)</f>
        <v>1010001010101</v>
      </c>
    </row>
    <row r="218" spans="1:4" x14ac:dyDescent="0.25">
      <c r="A218">
        <v>2709</v>
      </c>
      <c r="B218">
        <v>8.7637974343891298E-2</v>
      </c>
      <c r="C218">
        <v>7.5418890624999999E-2</v>
      </c>
      <c r="D218" t="str">
        <f>_xlfn.BASE(A218, 2)</f>
        <v>101010010101</v>
      </c>
    </row>
    <row r="219" spans="1:4" x14ac:dyDescent="0.25">
      <c r="A219">
        <v>2645</v>
      </c>
      <c r="B219">
        <v>8.7719322438110203E-2</v>
      </c>
      <c r="C219">
        <v>7.5418890624999999E-2</v>
      </c>
      <c r="D219" t="str">
        <f>_xlfn.BASE(A219, 2)</f>
        <v>101001010101</v>
      </c>
    </row>
    <row r="220" spans="1:4" x14ac:dyDescent="0.25">
      <c r="A220">
        <v>4437</v>
      </c>
      <c r="B220">
        <v>8.8110347696113506E-2</v>
      </c>
      <c r="C220">
        <v>7.5418890624999999E-2</v>
      </c>
      <c r="D220" t="str">
        <f>_xlfn.BASE(A220, 2)</f>
        <v>1000101010101</v>
      </c>
    </row>
    <row r="221" spans="1:4" x14ac:dyDescent="0.25">
      <c r="A221">
        <v>2389</v>
      </c>
      <c r="B221">
        <v>8.8187256245942203E-2</v>
      </c>
      <c r="C221">
        <v>7.5418890624999999E-2</v>
      </c>
      <c r="D221" t="str">
        <f>_xlfn.BASE(A221, 2)</f>
        <v>100101010101</v>
      </c>
    </row>
    <row r="222" spans="1:4" x14ac:dyDescent="0.25">
      <c r="A222">
        <v>1365</v>
      </c>
      <c r="B222">
        <v>9.1248301424263101E-2</v>
      </c>
      <c r="C222">
        <v>7.5418890624999999E-2</v>
      </c>
      <c r="D222" t="str">
        <f>_xlfn.BASE(A222, 2)</f>
        <v>10101010101</v>
      </c>
    </row>
    <row r="223" spans="1:4" x14ac:dyDescent="0.25">
      <c r="A223">
        <v>21299</v>
      </c>
      <c r="B223">
        <v>9.7728270122286506E-2</v>
      </c>
      <c r="C223">
        <v>0.1160290625</v>
      </c>
      <c r="D223" t="str">
        <f>_xlfn.BASE(A223, 2)</f>
        <v>101001100110011</v>
      </c>
    </row>
    <row r="224" spans="1:4" x14ac:dyDescent="0.25">
      <c r="A224">
        <v>19659</v>
      </c>
      <c r="B224">
        <v>9.9100960758848E-2</v>
      </c>
      <c r="C224">
        <v>0.1160290625</v>
      </c>
      <c r="D224" t="str">
        <f>_xlfn.BASE(A224, 2)</f>
        <v>100110011001011</v>
      </c>
    </row>
    <row r="225" spans="1:4" x14ac:dyDescent="0.25">
      <c r="A225">
        <v>19635</v>
      </c>
      <c r="B225">
        <v>9.9109917024449601E-2</v>
      </c>
      <c r="C225">
        <v>0.1160290625</v>
      </c>
      <c r="D225" t="str">
        <f>_xlfn.BASE(A225, 2)</f>
        <v>100110010110011</v>
      </c>
    </row>
    <row r="226" spans="1:4" x14ac:dyDescent="0.25">
      <c r="A226">
        <v>19251</v>
      </c>
      <c r="B226">
        <v>9.9196894759154497E-2</v>
      </c>
      <c r="C226">
        <v>0.1160290625</v>
      </c>
      <c r="D226" t="str">
        <f>_xlfn.BASE(A226, 2)</f>
        <v>100101100110011</v>
      </c>
    </row>
    <row r="227" spans="1:4" x14ac:dyDescent="0.25">
      <c r="A227">
        <v>19611</v>
      </c>
      <c r="B227">
        <v>0.101694421377796</v>
      </c>
      <c r="C227">
        <v>0.1160290625</v>
      </c>
      <c r="D227" t="str">
        <f>_xlfn.BASE(A227, 2)</f>
        <v>100110010011011</v>
      </c>
    </row>
    <row r="228" spans="1:4" x14ac:dyDescent="0.25">
      <c r="A228">
        <v>18843</v>
      </c>
      <c r="B228">
        <v>0.10189060770706</v>
      </c>
      <c r="C228">
        <v>0.1160290625</v>
      </c>
      <c r="D228" t="str">
        <f>_xlfn.BASE(A228, 2)</f>
        <v>100100110011011</v>
      </c>
    </row>
    <row r="229" spans="1:4" x14ac:dyDescent="0.25">
      <c r="A229">
        <v>18835</v>
      </c>
      <c r="B229">
        <v>0.10191347209404999</v>
      </c>
      <c r="C229">
        <v>0.1160290625</v>
      </c>
      <c r="D229" t="str">
        <f>_xlfn.BASE(A229, 2)</f>
        <v>100100110010011</v>
      </c>
    </row>
    <row r="230" spans="1:4" x14ac:dyDescent="0.25">
      <c r="A230">
        <v>18739</v>
      </c>
      <c r="B230">
        <v>0.102099969036631</v>
      </c>
      <c r="C230">
        <v>0.1160290625</v>
      </c>
      <c r="D230" t="str">
        <f>_xlfn.BASE(A230, 2)</f>
        <v>100100100110011</v>
      </c>
    </row>
    <row r="231" spans="1:4" x14ac:dyDescent="0.25">
      <c r="A231">
        <v>13099</v>
      </c>
      <c r="B231">
        <v>0.10257229613032599</v>
      </c>
      <c r="C231">
        <v>0.1160290625</v>
      </c>
      <c r="D231" t="str">
        <f>_xlfn.BASE(A231, 2)</f>
        <v>11001100101011</v>
      </c>
    </row>
    <row r="232" spans="1:4" x14ac:dyDescent="0.25">
      <c r="A232">
        <v>12979</v>
      </c>
      <c r="B232">
        <v>0.102584596066355</v>
      </c>
      <c r="C232">
        <v>0.1160290625</v>
      </c>
      <c r="D232" t="str">
        <f>_xlfn.BASE(A232, 2)</f>
        <v>11001010110011</v>
      </c>
    </row>
    <row r="233" spans="1:4" x14ac:dyDescent="0.25">
      <c r="A233">
        <v>11059</v>
      </c>
      <c r="B233">
        <v>0.102734793595037</v>
      </c>
      <c r="C233">
        <v>0.1160290625</v>
      </c>
      <c r="D233" t="str">
        <f>_xlfn.BASE(A233, 2)</f>
        <v>10101100110011</v>
      </c>
    </row>
    <row r="234" spans="1:4" x14ac:dyDescent="0.25">
      <c r="A234">
        <v>13515</v>
      </c>
      <c r="B234">
        <v>0.103359328932724</v>
      </c>
      <c r="C234">
        <v>0.1160290625</v>
      </c>
      <c r="D234" t="str">
        <f>_xlfn.BASE(A234, 2)</f>
        <v>11010011001011</v>
      </c>
    </row>
    <row r="235" spans="1:4" x14ac:dyDescent="0.25">
      <c r="A235">
        <v>13003</v>
      </c>
      <c r="B235">
        <v>0.103364511961309</v>
      </c>
      <c r="C235">
        <v>0.1160290625</v>
      </c>
      <c r="D235" t="str">
        <f>_xlfn.BASE(A235, 2)</f>
        <v>11001011001011</v>
      </c>
    </row>
    <row r="236" spans="1:4" x14ac:dyDescent="0.25">
      <c r="A236">
        <v>13131</v>
      </c>
      <c r="B236">
        <v>0.103413705154657</v>
      </c>
      <c r="C236">
        <v>0.1160290625</v>
      </c>
      <c r="D236" t="str">
        <f>_xlfn.BASE(A236, 2)</f>
        <v>11001101001011</v>
      </c>
    </row>
    <row r="237" spans="1:4" x14ac:dyDescent="0.25">
      <c r="A237">
        <v>13011</v>
      </c>
      <c r="B237">
        <v>0.103424324689146</v>
      </c>
      <c r="C237">
        <v>0.1160290625</v>
      </c>
      <c r="D237" t="str">
        <f>_xlfn.BASE(A237, 2)</f>
        <v>11001011010011</v>
      </c>
    </row>
    <row r="238" spans="1:4" x14ac:dyDescent="0.25">
      <c r="A238">
        <v>11467</v>
      </c>
      <c r="B238">
        <v>0.10349106500712101</v>
      </c>
      <c r="C238">
        <v>0.1160290625</v>
      </c>
      <c r="D238" t="str">
        <f>_xlfn.BASE(A238, 2)</f>
        <v>10110011001011</v>
      </c>
    </row>
    <row r="239" spans="1:4" x14ac:dyDescent="0.25">
      <c r="A239">
        <v>11443</v>
      </c>
      <c r="B239">
        <v>0.103497283221279</v>
      </c>
      <c r="C239">
        <v>0.1160290625</v>
      </c>
      <c r="D239" t="str">
        <f>_xlfn.BASE(A239, 2)</f>
        <v>10110010110011</v>
      </c>
    </row>
    <row r="240" spans="1:4" x14ac:dyDescent="0.25">
      <c r="A240">
        <v>11475</v>
      </c>
      <c r="B240">
        <v>0.10350268306344</v>
      </c>
      <c r="C240">
        <v>0.1160290625</v>
      </c>
      <c r="D240" t="str">
        <f>_xlfn.BASE(A240, 2)</f>
        <v>10110011010011</v>
      </c>
    </row>
    <row r="241" spans="1:4" x14ac:dyDescent="0.25">
      <c r="A241">
        <v>11571</v>
      </c>
      <c r="B241">
        <v>0.10354495216508799</v>
      </c>
      <c r="C241">
        <v>0.1160290625</v>
      </c>
      <c r="D241" t="str">
        <f>_xlfn.BASE(A241, 2)</f>
        <v>10110100110011</v>
      </c>
    </row>
    <row r="242" spans="1:4" x14ac:dyDescent="0.25">
      <c r="A242">
        <v>11469</v>
      </c>
      <c r="B242">
        <v>0.103636182099772</v>
      </c>
      <c r="C242">
        <v>0.1160290625</v>
      </c>
      <c r="D242" t="str">
        <f>_xlfn.BASE(A242, 2)</f>
        <v>10110011001101</v>
      </c>
    </row>
    <row r="243" spans="1:4" x14ac:dyDescent="0.25">
      <c r="A243">
        <v>12955</v>
      </c>
      <c r="B243">
        <v>0.104598918108254</v>
      </c>
      <c r="C243">
        <v>0.1160290625</v>
      </c>
      <c r="D243" t="str">
        <f>_xlfn.BASE(A243, 2)</f>
        <v>11001010011011</v>
      </c>
    </row>
    <row r="244" spans="1:4" x14ac:dyDescent="0.25">
      <c r="A244">
        <v>13723</v>
      </c>
      <c r="B244">
        <v>0.104599162411445</v>
      </c>
      <c r="C244">
        <v>0.1160290625</v>
      </c>
      <c r="D244" t="str">
        <f>_xlfn.BASE(A244, 2)</f>
        <v>11010110011011</v>
      </c>
    </row>
    <row r="245" spans="1:4" x14ac:dyDescent="0.25">
      <c r="A245">
        <v>12907</v>
      </c>
      <c r="B245">
        <v>0.104603931741033</v>
      </c>
      <c r="C245">
        <v>0.1160290625</v>
      </c>
      <c r="D245" t="str">
        <f>_xlfn.BASE(A245, 2)</f>
        <v>11001001101011</v>
      </c>
    </row>
    <row r="246" spans="1:4" x14ac:dyDescent="0.25">
      <c r="A246">
        <v>13147</v>
      </c>
      <c r="B246">
        <v>0.10475085878295699</v>
      </c>
      <c r="C246">
        <v>0.1160290625</v>
      </c>
      <c r="D246" t="str">
        <f>_xlfn.BASE(A246, 2)</f>
        <v>11001101011011</v>
      </c>
    </row>
    <row r="247" spans="1:4" x14ac:dyDescent="0.25">
      <c r="A247">
        <v>13163</v>
      </c>
      <c r="B247">
        <v>0.10475586398095001</v>
      </c>
      <c r="C247">
        <v>0.1160290625</v>
      </c>
      <c r="D247" t="str">
        <f>_xlfn.BASE(A247, 2)</f>
        <v>11001101101011</v>
      </c>
    </row>
    <row r="248" spans="1:4" x14ac:dyDescent="0.25">
      <c r="A248">
        <v>12883</v>
      </c>
      <c r="B248">
        <v>0.104773539460112</v>
      </c>
      <c r="C248">
        <v>0.1160290625</v>
      </c>
      <c r="D248" t="str">
        <f>_xlfn.BASE(A248, 2)</f>
        <v>11001001010011</v>
      </c>
    </row>
    <row r="249" spans="1:4" x14ac:dyDescent="0.25">
      <c r="A249">
        <v>10651</v>
      </c>
      <c r="B249">
        <v>0.104787949875808</v>
      </c>
      <c r="C249">
        <v>0.1160290625</v>
      </c>
      <c r="D249" t="str">
        <f>_xlfn.BASE(A249, 2)</f>
        <v>10100110011011</v>
      </c>
    </row>
    <row r="250" spans="1:4" x14ac:dyDescent="0.25">
      <c r="A250">
        <v>10675</v>
      </c>
      <c r="B250">
        <v>0.10479662634340001</v>
      </c>
      <c r="C250">
        <v>0.1160290625</v>
      </c>
      <c r="D250" t="str">
        <f>_xlfn.BASE(A250, 2)</f>
        <v>10100110110011</v>
      </c>
    </row>
    <row r="251" spans="1:4" x14ac:dyDescent="0.25">
      <c r="A251">
        <v>10643</v>
      </c>
      <c r="B251">
        <v>0.104814534722644</v>
      </c>
      <c r="C251">
        <v>0.1160290625</v>
      </c>
      <c r="D251" t="str">
        <f>_xlfn.BASE(A251, 2)</f>
        <v>10100110010011</v>
      </c>
    </row>
    <row r="252" spans="1:4" x14ac:dyDescent="0.25">
      <c r="A252">
        <v>9835</v>
      </c>
      <c r="B252">
        <v>0.104849555457802</v>
      </c>
      <c r="C252">
        <v>0.1160290625</v>
      </c>
      <c r="D252" t="str">
        <f>_xlfn.BASE(A252, 2)</f>
        <v>10011001101011</v>
      </c>
    </row>
    <row r="253" spans="1:4" x14ac:dyDescent="0.25">
      <c r="A253">
        <v>9907</v>
      </c>
      <c r="B253">
        <v>0.104853236183527</v>
      </c>
      <c r="C253">
        <v>0.1160290625</v>
      </c>
      <c r="D253" t="str">
        <f>_xlfn.BASE(A253, 2)</f>
        <v>10011010110011</v>
      </c>
    </row>
    <row r="254" spans="1:4" x14ac:dyDescent="0.25">
      <c r="A254">
        <v>9811</v>
      </c>
      <c r="B254">
        <v>0.10487116793897</v>
      </c>
      <c r="C254">
        <v>0.1160290625</v>
      </c>
      <c r="D254" t="str">
        <f>_xlfn.BASE(A254, 2)</f>
        <v>10011001010011</v>
      </c>
    </row>
    <row r="255" spans="1:4" x14ac:dyDescent="0.25">
      <c r="A255">
        <v>10547</v>
      </c>
      <c r="B255">
        <v>0.104953811786798</v>
      </c>
      <c r="C255">
        <v>0.1160290625</v>
      </c>
      <c r="D255" t="str">
        <f>_xlfn.BASE(A255, 2)</f>
        <v>10100100110011</v>
      </c>
    </row>
    <row r="256" spans="1:4" x14ac:dyDescent="0.25">
      <c r="A256">
        <v>9523</v>
      </c>
      <c r="B256">
        <v>0.105015525298097</v>
      </c>
      <c r="C256">
        <v>0.1160290625</v>
      </c>
      <c r="D256" t="str">
        <f>_xlfn.BASE(A256, 2)</f>
        <v>10010100110011</v>
      </c>
    </row>
    <row r="257" spans="1:4" x14ac:dyDescent="0.25">
      <c r="A257">
        <v>9829</v>
      </c>
      <c r="B257">
        <v>0.105084381262502</v>
      </c>
      <c r="C257">
        <v>0.1160290625</v>
      </c>
      <c r="D257" t="str">
        <f>_xlfn.BASE(A257, 2)</f>
        <v>10011001100101</v>
      </c>
    </row>
    <row r="258" spans="1:4" x14ac:dyDescent="0.25">
      <c r="A258">
        <v>13467</v>
      </c>
      <c r="B258">
        <v>0.106155895381481</v>
      </c>
      <c r="C258">
        <v>0.1160290625</v>
      </c>
      <c r="D258" t="str">
        <f>_xlfn.BASE(A258, 2)</f>
        <v>11010010011011</v>
      </c>
    </row>
    <row r="259" spans="1:4" x14ac:dyDescent="0.25">
      <c r="A259">
        <v>13915</v>
      </c>
      <c r="B259">
        <v>0.106156372214998</v>
      </c>
      <c r="C259">
        <v>0.1160290625</v>
      </c>
      <c r="D259" t="str">
        <f>_xlfn.BASE(A259, 2)</f>
        <v>11011001011011</v>
      </c>
    </row>
    <row r="260" spans="1:4" x14ac:dyDescent="0.25">
      <c r="A260">
        <v>11419</v>
      </c>
      <c r="B260">
        <v>0.106187975606929</v>
      </c>
      <c r="C260">
        <v>0.1160290625</v>
      </c>
      <c r="D260" t="str">
        <f>_xlfn.BASE(A260, 2)</f>
        <v>10110010011011</v>
      </c>
    </row>
    <row r="261" spans="1:4" x14ac:dyDescent="0.25">
      <c r="A261">
        <v>13531</v>
      </c>
      <c r="B261">
        <v>0.106259701192166</v>
      </c>
      <c r="C261">
        <v>0.1160290625</v>
      </c>
      <c r="D261" t="str">
        <f>_xlfn.BASE(A261, 2)</f>
        <v>11010011011011</v>
      </c>
    </row>
    <row r="262" spans="1:4" x14ac:dyDescent="0.25">
      <c r="A262">
        <v>12891</v>
      </c>
      <c r="B262">
        <v>0.106274240935744</v>
      </c>
      <c r="C262">
        <v>0.1160290625</v>
      </c>
      <c r="D262" t="str">
        <f>_xlfn.BASE(A262, 2)</f>
        <v>11001001011011</v>
      </c>
    </row>
    <row r="263" spans="1:4" x14ac:dyDescent="0.25">
      <c r="A263">
        <v>11675</v>
      </c>
      <c r="B263">
        <v>0.10630612256685699</v>
      </c>
      <c r="C263">
        <v>0.1160290625</v>
      </c>
      <c r="D263" t="str">
        <f>_xlfn.BASE(A263, 2)</f>
        <v>10110110011011</v>
      </c>
    </row>
    <row r="264" spans="1:4" x14ac:dyDescent="0.25">
      <c r="A264">
        <v>9883</v>
      </c>
      <c r="B264">
        <v>0.10630717131607</v>
      </c>
      <c r="C264">
        <v>0.1160290625</v>
      </c>
      <c r="D264" t="str">
        <f>_xlfn.BASE(A264, 2)</f>
        <v>10011010011011</v>
      </c>
    </row>
    <row r="265" spans="1:4" x14ac:dyDescent="0.25">
      <c r="A265">
        <v>11667</v>
      </c>
      <c r="B265">
        <v>0.10630850273108999</v>
      </c>
      <c r="C265">
        <v>0.1160290625</v>
      </c>
      <c r="D265" t="str">
        <f>_xlfn.BASE(A265, 2)</f>
        <v>10110110010011</v>
      </c>
    </row>
    <row r="266" spans="1:4" x14ac:dyDescent="0.25">
      <c r="A266">
        <v>9931</v>
      </c>
      <c r="B266">
        <v>0.106309521450021</v>
      </c>
      <c r="C266">
        <v>0.1160290625</v>
      </c>
      <c r="D266" t="str">
        <f>_xlfn.BASE(A266, 2)</f>
        <v>10011011001011</v>
      </c>
    </row>
    <row r="267" spans="1:4" x14ac:dyDescent="0.25">
      <c r="A267">
        <v>13019</v>
      </c>
      <c r="B267">
        <v>0.10637702263966101</v>
      </c>
      <c r="C267">
        <v>0.1160290625</v>
      </c>
      <c r="D267" t="str">
        <f>_xlfn.BASE(A267, 2)</f>
        <v>11001011011011</v>
      </c>
    </row>
    <row r="268" spans="1:4" x14ac:dyDescent="0.25">
      <c r="A268">
        <v>12875</v>
      </c>
      <c r="B268">
        <v>0.10638906488936201</v>
      </c>
      <c r="C268">
        <v>0.1160290625</v>
      </c>
      <c r="D268" t="str">
        <f>_xlfn.BASE(A268, 2)</f>
        <v>11001001001011</v>
      </c>
    </row>
    <row r="269" spans="1:4" x14ac:dyDescent="0.25">
      <c r="A269">
        <v>11483</v>
      </c>
      <c r="B269">
        <v>0.10640422974484</v>
      </c>
      <c r="C269">
        <v>0.1160290625</v>
      </c>
      <c r="D269" t="str">
        <f>_xlfn.BASE(A269, 2)</f>
        <v>10110011011011</v>
      </c>
    </row>
    <row r="270" spans="1:4" x14ac:dyDescent="0.25">
      <c r="A270">
        <v>11411</v>
      </c>
      <c r="B270">
        <v>0.106419153147142</v>
      </c>
      <c r="C270">
        <v>0.1160290625</v>
      </c>
      <c r="D270" t="str">
        <f>_xlfn.BASE(A270, 2)</f>
        <v>10110010010011</v>
      </c>
    </row>
    <row r="271" spans="1:4" x14ac:dyDescent="0.25">
      <c r="A271">
        <v>9819</v>
      </c>
      <c r="B271">
        <v>0.106419682688679</v>
      </c>
      <c r="C271">
        <v>0.1160290625</v>
      </c>
      <c r="D271" t="str">
        <f>_xlfn.BASE(A271, 2)</f>
        <v>10011001011011</v>
      </c>
    </row>
    <row r="272" spans="1:4" x14ac:dyDescent="0.25">
      <c r="A272">
        <v>9627</v>
      </c>
      <c r="B272">
        <v>0.10642456318362099</v>
      </c>
      <c r="C272">
        <v>0.1160290625</v>
      </c>
      <c r="D272" t="str">
        <f>_xlfn.BASE(A272, 2)</f>
        <v>10010110011011</v>
      </c>
    </row>
    <row r="273" spans="1:4" x14ac:dyDescent="0.25">
      <c r="A273">
        <v>9939</v>
      </c>
      <c r="B273">
        <v>0.106424944122457</v>
      </c>
      <c r="C273">
        <v>0.1160290625</v>
      </c>
      <c r="D273" t="str">
        <f>_xlfn.BASE(A273, 2)</f>
        <v>10011011010011</v>
      </c>
    </row>
    <row r="274" spans="1:4" x14ac:dyDescent="0.25">
      <c r="A274">
        <v>9803</v>
      </c>
      <c r="B274">
        <v>0.10643456650733001</v>
      </c>
      <c r="C274">
        <v>0.1160290625</v>
      </c>
      <c r="D274" t="str">
        <f>_xlfn.BASE(A274, 2)</f>
        <v>10011001001011</v>
      </c>
    </row>
    <row r="275" spans="1:4" x14ac:dyDescent="0.25">
      <c r="A275">
        <v>9875</v>
      </c>
      <c r="B275">
        <v>0.106437480923381</v>
      </c>
      <c r="C275">
        <v>0.1160290625</v>
      </c>
      <c r="D275" t="str">
        <f>_xlfn.BASE(A275, 2)</f>
        <v>10011010010011</v>
      </c>
    </row>
    <row r="276" spans="1:4" x14ac:dyDescent="0.25">
      <c r="A276">
        <v>9619</v>
      </c>
      <c r="B276">
        <v>0.106442402453594</v>
      </c>
      <c r="C276">
        <v>0.1160290625</v>
      </c>
      <c r="D276" t="str">
        <f>_xlfn.BASE(A276, 2)</f>
        <v>10010110010011</v>
      </c>
    </row>
    <row r="277" spans="1:4" x14ac:dyDescent="0.25">
      <c r="A277">
        <v>9933</v>
      </c>
      <c r="B277">
        <v>0.106481184874539</v>
      </c>
      <c r="C277">
        <v>0.1160290625</v>
      </c>
      <c r="D277" t="str">
        <f>_xlfn.BASE(A277, 2)</f>
        <v>10011011001101</v>
      </c>
    </row>
    <row r="278" spans="1:4" x14ac:dyDescent="0.25">
      <c r="A278">
        <v>9805</v>
      </c>
      <c r="B278">
        <v>0.10649377973466401</v>
      </c>
      <c r="C278">
        <v>0.1160290625</v>
      </c>
      <c r="D278" t="str">
        <f>_xlfn.BASE(A278, 2)</f>
        <v>10011001001101</v>
      </c>
    </row>
    <row r="279" spans="1:4" x14ac:dyDescent="0.25">
      <c r="A279">
        <v>11699</v>
      </c>
      <c r="B279">
        <v>0.106518951688028</v>
      </c>
      <c r="C279">
        <v>0.1160290625</v>
      </c>
      <c r="D279" t="str">
        <f>_xlfn.BASE(A279, 2)</f>
        <v>10110110110011</v>
      </c>
    </row>
    <row r="280" spans="1:4" x14ac:dyDescent="0.25">
      <c r="A280">
        <v>9651</v>
      </c>
      <c r="B280">
        <v>0.10653755647189</v>
      </c>
      <c r="C280">
        <v>0.1160290625</v>
      </c>
      <c r="D280" t="str">
        <f>_xlfn.BASE(A280, 2)</f>
        <v>10010110110011</v>
      </c>
    </row>
    <row r="281" spans="1:4" x14ac:dyDescent="0.25">
      <c r="A281">
        <v>9419</v>
      </c>
      <c r="B281">
        <v>0.10653780530141201</v>
      </c>
      <c r="C281">
        <v>0.1160290625</v>
      </c>
      <c r="D281" t="str">
        <f>_xlfn.BASE(A281, 2)</f>
        <v>10010011001011</v>
      </c>
    </row>
    <row r="282" spans="1:4" x14ac:dyDescent="0.25">
      <c r="A282">
        <v>9427</v>
      </c>
      <c r="B282">
        <v>0.106540759182321</v>
      </c>
      <c r="C282">
        <v>0.1160290625</v>
      </c>
      <c r="D282" t="str">
        <f>_xlfn.BASE(A282, 2)</f>
        <v>10010011010011</v>
      </c>
    </row>
    <row r="283" spans="1:4" x14ac:dyDescent="0.25">
      <c r="A283">
        <v>9837</v>
      </c>
      <c r="B283">
        <v>0.106587942068307</v>
      </c>
      <c r="C283">
        <v>0.1160290625</v>
      </c>
      <c r="D283" t="str">
        <f>_xlfn.BASE(A283, 2)</f>
        <v>10011001101101</v>
      </c>
    </row>
    <row r="284" spans="1:4" x14ac:dyDescent="0.25">
      <c r="A284">
        <v>9817</v>
      </c>
      <c r="B284">
        <v>0.10663089661957099</v>
      </c>
      <c r="C284">
        <v>0.1160290625</v>
      </c>
      <c r="D284" t="str">
        <f>_xlfn.BASE(A284, 2)</f>
        <v>10011001011001</v>
      </c>
    </row>
    <row r="285" spans="1:4" x14ac:dyDescent="0.25">
      <c r="A285">
        <v>9395</v>
      </c>
      <c r="B285">
        <v>0.10664747220309199</v>
      </c>
      <c r="C285">
        <v>0.1160290625</v>
      </c>
      <c r="D285" t="str">
        <f>_xlfn.BASE(A285, 2)</f>
        <v>10010010110011</v>
      </c>
    </row>
    <row r="286" spans="1:4" x14ac:dyDescent="0.25">
      <c r="A286">
        <v>9421</v>
      </c>
      <c r="B286">
        <v>0.10670048635679601</v>
      </c>
      <c r="C286">
        <v>0.1160290625</v>
      </c>
      <c r="D286" t="str">
        <f>_xlfn.BASE(A286, 2)</f>
        <v>10010011001101</v>
      </c>
    </row>
    <row r="287" spans="1:4" x14ac:dyDescent="0.25">
      <c r="A287">
        <v>9625</v>
      </c>
      <c r="B287">
        <v>0.106739347767666</v>
      </c>
      <c r="C287">
        <v>0.1160290625</v>
      </c>
      <c r="D287" t="str">
        <f>_xlfn.BASE(A287, 2)</f>
        <v>10010110011001</v>
      </c>
    </row>
    <row r="288" spans="1:4" x14ac:dyDescent="0.25">
      <c r="A288">
        <v>12967</v>
      </c>
      <c r="B288">
        <v>0.10794450852007</v>
      </c>
      <c r="C288">
        <v>0.1160290625</v>
      </c>
      <c r="D288" t="str">
        <f>_xlfn.BASE(A288, 2)</f>
        <v>11001010100111</v>
      </c>
    </row>
    <row r="289" spans="1:4" x14ac:dyDescent="0.25">
      <c r="A289">
        <v>12715</v>
      </c>
      <c r="B289">
        <v>0.107953718954919</v>
      </c>
      <c r="C289">
        <v>0.1160290625</v>
      </c>
      <c r="D289" t="str">
        <f>_xlfn.BASE(A289, 2)</f>
        <v>11000110101011</v>
      </c>
    </row>
    <row r="290" spans="1:4" x14ac:dyDescent="0.25">
      <c r="A290">
        <v>10855</v>
      </c>
      <c r="B290">
        <v>0.108125151267111</v>
      </c>
      <c r="C290">
        <v>0.1160290625</v>
      </c>
      <c r="D290" t="str">
        <f>_xlfn.BASE(A290, 2)</f>
        <v>10101001100111</v>
      </c>
    </row>
    <row r="291" spans="1:4" x14ac:dyDescent="0.25">
      <c r="A291">
        <v>10867</v>
      </c>
      <c r="B291">
        <v>0.108137492313735</v>
      </c>
      <c r="C291">
        <v>0.1160290625</v>
      </c>
      <c r="D291" t="str">
        <f>_xlfn.BASE(A291, 2)</f>
        <v>10101001110011</v>
      </c>
    </row>
    <row r="292" spans="1:4" x14ac:dyDescent="0.25">
      <c r="A292">
        <v>10851</v>
      </c>
      <c r="B292">
        <v>0.108154546848168</v>
      </c>
      <c r="C292">
        <v>0.1160290625</v>
      </c>
      <c r="D292" t="str">
        <f>_xlfn.BASE(A292, 2)</f>
        <v>10101001100011</v>
      </c>
    </row>
    <row r="293" spans="1:4" x14ac:dyDescent="0.25">
      <c r="A293">
        <v>6571</v>
      </c>
      <c r="B293">
        <v>0.108290225046747</v>
      </c>
      <c r="C293">
        <v>0.1160290625</v>
      </c>
      <c r="D293" t="str">
        <f>_xlfn.BASE(A293, 2)</f>
        <v>1100110101011</v>
      </c>
    </row>
    <row r="294" spans="1:4" x14ac:dyDescent="0.25">
      <c r="A294">
        <v>6483</v>
      </c>
      <c r="B294">
        <v>0.108310840827483</v>
      </c>
      <c r="C294">
        <v>0.1160290625</v>
      </c>
      <c r="D294" t="str">
        <f>_xlfn.BASE(A294, 2)</f>
        <v>1100101010011</v>
      </c>
    </row>
    <row r="295" spans="1:4" x14ac:dyDescent="0.25">
      <c r="A295">
        <v>10803</v>
      </c>
      <c r="B295">
        <v>0.108324637903305</v>
      </c>
      <c r="C295">
        <v>0.1160290625</v>
      </c>
      <c r="D295" t="str">
        <f>_xlfn.BASE(A295, 2)</f>
        <v>10101000110011</v>
      </c>
    </row>
    <row r="296" spans="1:4" x14ac:dyDescent="0.25">
      <c r="A296">
        <v>5427</v>
      </c>
      <c r="B296">
        <v>0.108517599678848</v>
      </c>
      <c r="C296">
        <v>0.1160290625</v>
      </c>
      <c r="D296" t="str">
        <f>_xlfn.BASE(A296, 2)</f>
        <v>1010100110011</v>
      </c>
    </row>
    <row r="297" spans="1:4" x14ac:dyDescent="0.25">
      <c r="A297">
        <v>13479</v>
      </c>
      <c r="B297">
        <v>0.109162179933703</v>
      </c>
      <c r="C297">
        <v>0.1160290625</v>
      </c>
      <c r="D297" t="str">
        <f>_xlfn.BASE(A297, 2)</f>
        <v>11010010100111</v>
      </c>
    </row>
    <row r="298" spans="1:4" x14ac:dyDescent="0.25">
      <c r="A298">
        <v>11431</v>
      </c>
      <c r="B298">
        <v>0.109221194634798</v>
      </c>
      <c r="C298">
        <v>0.1160290625</v>
      </c>
      <c r="D298" t="str">
        <f>_xlfn.BASE(A298, 2)</f>
        <v>10110010100111</v>
      </c>
    </row>
    <row r="299" spans="1:4" x14ac:dyDescent="0.25">
      <c r="A299">
        <v>11371</v>
      </c>
      <c r="B299">
        <v>0.10922662427476799</v>
      </c>
      <c r="C299">
        <v>0.1160290625</v>
      </c>
      <c r="D299" t="str">
        <f>_xlfn.BASE(A299, 2)</f>
        <v>10110001101011</v>
      </c>
    </row>
    <row r="300" spans="1:4" x14ac:dyDescent="0.25">
      <c r="A300">
        <v>10663</v>
      </c>
      <c r="B300">
        <v>0.109281493650349</v>
      </c>
      <c r="C300">
        <v>0.1160290625</v>
      </c>
      <c r="D300" t="str">
        <f>_xlfn.BASE(A300, 2)</f>
        <v>10100110100111</v>
      </c>
    </row>
    <row r="301" spans="1:4" x14ac:dyDescent="0.25">
      <c r="A301">
        <v>10699</v>
      </c>
      <c r="B301">
        <v>0.10928824984159</v>
      </c>
      <c r="C301">
        <v>0.1160290625</v>
      </c>
      <c r="D301" t="str">
        <f>_xlfn.BASE(A301, 2)</f>
        <v>10100111001011</v>
      </c>
    </row>
    <row r="302" spans="1:4" x14ac:dyDescent="0.25">
      <c r="A302">
        <v>11623</v>
      </c>
      <c r="B302">
        <v>0.10931228249917201</v>
      </c>
      <c r="C302">
        <v>0.1160290625</v>
      </c>
      <c r="D302" t="str">
        <f>_xlfn.BASE(A302, 2)</f>
        <v>10110101100111</v>
      </c>
    </row>
    <row r="303" spans="1:4" x14ac:dyDescent="0.25">
      <c r="A303">
        <v>11619</v>
      </c>
      <c r="B303">
        <v>0.10932310218451299</v>
      </c>
      <c r="C303">
        <v>0.1160290625</v>
      </c>
      <c r="D303" t="str">
        <f>_xlfn.BASE(A303, 2)</f>
        <v>10110101100011</v>
      </c>
    </row>
    <row r="304" spans="1:4" x14ac:dyDescent="0.25">
      <c r="A304">
        <v>10599</v>
      </c>
      <c r="B304">
        <v>0.109372352122914</v>
      </c>
      <c r="C304">
        <v>0.1160290625</v>
      </c>
      <c r="D304" t="str">
        <f>_xlfn.BASE(A304, 2)</f>
        <v>10100101100111</v>
      </c>
    </row>
    <row r="305" spans="1:4" x14ac:dyDescent="0.25">
      <c r="A305">
        <v>11859</v>
      </c>
      <c r="B305">
        <v>0.109377916987413</v>
      </c>
      <c r="C305">
        <v>0.1160290625</v>
      </c>
      <c r="D305" t="str">
        <f>_xlfn.BASE(A305, 2)</f>
        <v>10111001010011</v>
      </c>
    </row>
    <row r="306" spans="1:4" x14ac:dyDescent="0.25">
      <c r="A306">
        <v>10595</v>
      </c>
      <c r="B306">
        <v>0.1093909764189</v>
      </c>
      <c r="C306">
        <v>0.1160290625</v>
      </c>
      <c r="D306" t="str">
        <f>_xlfn.BASE(A306, 2)</f>
        <v>10100101100011</v>
      </c>
    </row>
    <row r="307" spans="1:4" x14ac:dyDescent="0.25">
      <c r="A307">
        <v>10647</v>
      </c>
      <c r="B307">
        <v>0.109426905157645</v>
      </c>
      <c r="C307">
        <v>0.1160290625</v>
      </c>
      <c r="D307" t="str">
        <f>_xlfn.BASE(A307, 2)</f>
        <v>10100110010111</v>
      </c>
    </row>
    <row r="308" spans="1:4" x14ac:dyDescent="0.25">
      <c r="A308">
        <v>6763</v>
      </c>
      <c r="B308">
        <v>0.109429989293028</v>
      </c>
      <c r="C308">
        <v>0.1160290625</v>
      </c>
      <c r="D308" t="str">
        <f>_xlfn.BASE(A308, 2)</f>
        <v>1101001101011</v>
      </c>
    </row>
    <row r="309" spans="1:4" x14ac:dyDescent="0.25">
      <c r="A309">
        <v>10707</v>
      </c>
      <c r="B309">
        <v>0.109439868354511</v>
      </c>
      <c r="C309">
        <v>0.1160290625</v>
      </c>
      <c r="D309" t="str">
        <f>_xlfn.BASE(A309, 2)</f>
        <v>10100111010011</v>
      </c>
    </row>
    <row r="310" spans="1:4" x14ac:dyDescent="0.25">
      <c r="A310">
        <v>10635</v>
      </c>
      <c r="B310">
        <v>0.10944628227907</v>
      </c>
      <c r="C310">
        <v>0.1160290625</v>
      </c>
      <c r="D310" t="str">
        <f>_xlfn.BASE(A310, 2)</f>
        <v>10100110001011</v>
      </c>
    </row>
    <row r="311" spans="1:4" x14ac:dyDescent="0.25">
      <c r="A311">
        <v>10659</v>
      </c>
      <c r="B311">
        <v>0.109451702177825</v>
      </c>
      <c r="C311">
        <v>0.1160290625</v>
      </c>
      <c r="D311" t="str">
        <f>_xlfn.BASE(A311, 2)</f>
        <v>10100110100011</v>
      </c>
    </row>
    <row r="312" spans="1:4" x14ac:dyDescent="0.25">
      <c r="A312">
        <v>10701</v>
      </c>
      <c r="B312">
        <v>0.10945864489773501</v>
      </c>
      <c r="C312">
        <v>0.1160290625</v>
      </c>
      <c r="D312" t="str">
        <f>_xlfn.BASE(A312, 2)</f>
        <v>10100111001101</v>
      </c>
    </row>
    <row r="313" spans="1:4" x14ac:dyDescent="0.25">
      <c r="A313">
        <v>10637</v>
      </c>
      <c r="B313">
        <v>0.109465105041217</v>
      </c>
      <c r="C313">
        <v>0.1160290625</v>
      </c>
      <c r="D313" t="str">
        <f>_xlfn.BASE(A313, 2)</f>
        <v>10100110001101</v>
      </c>
    </row>
    <row r="314" spans="1:4" x14ac:dyDescent="0.25">
      <c r="A314">
        <v>14043</v>
      </c>
      <c r="B314">
        <v>0.109474962010616</v>
      </c>
      <c r="C314">
        <v>0.1160290625</v>
      </c>
      <c r="D314" t="str">
        <f>_xlfn.BASE(A314, 2)</f>
        <v>11011011011011</v>
      </c>
    </row>
    <row r="315" spans="1:4" x14ac:dyDescent="0.25">
      <c r="A315">
        <v>10443</v>
      </c>
      <c r="B315">
        <v>0.109505303516822</v>
      </c>
      <c r="C315">
        <v>0.1160290625</v>
      </c>
      <c r="D315" t="str">
        <f>_xlfn.BASE(A315, 2)</f>
        <v>10100011001011</v>
      </c>
    </row>
    <row r="316" spans="1:4" x14ac:dyDescent="0.25">
      <c r="A316">
        <v>9947</v>
      </c>
      <c r="B316">
        <v>0.10951145442534301</v>
      </c>
      <c r="C316">
        <v>0.1160290625</v>
      </c>
      <c r="D316" t="str">
        <f>_xlfn.BASE(A316, 2)</f>
        <v>10011011011011</v>
      </c>
    </row>
    <row r="317" spans="1:4" x14ac:dyDescent="0.25">
      <c r="A317">
        <v>9435</v>
      </c>
      <c r="B317">
        <v>0.10951160814340299</v>
      </c>
      <c r="C317">
        <v>0.1160290625</v>
      </c>
      <c r="D317" t="str">
        <f>_xlfn.BASE(A317, 2)</f>
        <v>10010011011011</v>
      </c>
    </row>
    <row r="318" spans="1:4" x14ac:dyDescent="0.25">
      <c r="A318">
        <v>6507</v>
      </c>
      <c r="B318">
        <v>0.109522904565077</v>
      </c>
      <c r="C318">
        <v>0.1160290625</v>
      </c>
      <c r="D318" t="str">
        <f>_xlfn.BASE(A318, 2)</f>
        <v>1100101101011</v>
      </c>
    </row>
    <row r="319" spans="1:4" x14ac:dyDescent="0.25">
      <c r="A319">
        <v>9371</v>
      </c>
      <c r="B319">
        <v>0.109523524360055</v>
      </c>
      <c r="C319">
        <v>0.1160290625</v>
      </c>
      <c r="D319" t="str">
        <f>_xlfn.BASE(A319, 2)</f>
        <v>10010010011011</v>
      </c>
    </row>
    <row r="320" spans="1:4" x14ac:dyDescent="0.25">
      <c r="A320">
        <v>10611</v>
      </c>
      <c r="B320">
        <v>0.109525645153368</v>
      </c>
      <c r="C320">
        <v>0.1160290625</v>
      </c>
      <c r="D320" t="str">
        <f>_xlfn.BASE(A320, 2)</f>
        <v>10100101110011</v>
      </c>
    </row>
    <row r="321" spans="1:4" x14ac:dyDescent="0.25">
      <c r="A321">
        <v>6475</v>
      </c>
      <c r="B321">
        <v>0.109530815954517</v>
      </c>
      <c r="C321">
        <v>0.1160290625</v>
      </c>
      <c r="D321" t="str">
        <f>_xlfn.BASE(A321, 2)</f>
        <v>1100101001011</v>
      </c>
    </row>
    <row r="322" spans="1:4" x14ac:dyDescent="0.25">
      <c r="A322">
        <v>10653</v>
      </c>
      <c r="B322">
        <v>0.10959790130132099</v>
      </c>
      <c r="C322">
        <v>0.1160290625</v>
      </c>
      <c r="D322" t="str">
        <f>_xlfn.BASE(A322, 2)</f>
        <v>10100110011101</v>
      </c>
    </row>
    <row r="323" spans="1:4" x14ac:dyDescent="0.25">
      <c r="A323">
        <v>5739</v>
      </c>
      <c r="B323">
        <v>0.109607221073281</v>
      </c>
      <c r="C323">
        <v>0.1160290625</v>
      </c>
      <c r="D323" t="str">
        <f>_xlfn.BASE(A323, 2)</f>
        <v>1011001101011</v>
      </c>
    </row>
    <row r="324" spans="1:4" x14ac:dyDescent="0.25">
      <c r="A324">
        <v>9945</v>
      </c>
      <c r="B324">
        <v>0.10960968004067501</v>
      </c>
      <c r="C324">
        <v>0.1160290625</v>
      </c>
      <c r="D324" t="str">
        <f>_xlfn.BASE(A324, 2)</f>
        <v>10011011011001</v>
      </c>
    </row>
    <row r="325" spans="1:4" x14ac:dyDescent="0.25">
      <c r="A325">
        <v>5715</v>
      </c>
      <c r="B325">
        <v>0.109621661356269</v>
      </c>
      <c r="C325">
        <v>0.1160290625</v>
      </c>
      <c r="D325" t="str">
        <f>_xlfn.BASE(A325, 2)</f>
        <v>1011001010011</v>
      </c>
    </row>
    <row r="326" spans="1:4" x14ac:dyDescent="0.25">
      <c r="A326">
        <v>9433</v>
      </c>
      <c r="B326">
        <v>0.109624327127955</v>
      </c>
      <c r="C326">
        <v>0.1160290625</v>
      </c>
      <c r="D326" t="str">
        <f>_xlfn.BASE(A326, 2)</f>
        <v>10010011011001</v>
      </c>
    </row>
    <row r="327" spans="1:4" x14ac:dyDescent="0.25">
      <c r="A327">
        <v>10419</v>
      </c>
      <c r="B327">
        <v>0.10966490920003701</v>
      </c>
      <c r="C327">
        <v>0.1160290625</v>
      </c>
      <c r="D327" t="str">
        <f>_xlfn.BASE(A327, 2)</f>
        <v>10100010110011</v>
      </c>
    </row>
    <row r="328" spans="1:4" x14ac:dyDescent="0.25">
      <c r="A328">
        <v>5323</v>
      </c>
      <c r="B328">
        <v>0.10968600942618301</v>
      </c>
      <c r="C328">
        <v>0.1160290625</v>
      </c>
      <c r="D328" t="str">
        <f>_xlfn.BASE(A328, 2)</f>
        <v>1010011001011</v>
      </c>
    </row>
    <row r="329" spans="1:4" x14ac:dyDescent="0.25">
      <c r="A329">
        <v>5331</v>
      </c>
      <c r="B329">
        <v>0.109692509445873</v>
      </c>
      <c r="C329">
        <v>0.1160290625</v>
      </c>
      <c r="D329" t="str">
        <f>_xlfn.BASE(A329, 2)</f>
        <v>1010011010011</v>
      </c>
    </row>
    <row r="330" spans="1:4" x14ac:dyDescent="0.25">
      <c r="A330">
        <v>5811</v>
      </c>
      <c r="B330">
        <v>0.109694210613402</v>
      </c>
      <c r="C330">
        <v>0.1160290625</v>
      </c>
      <c r="D330" t="str">
        <f>_xlfn.BASE(A330, 2)</f>
        <v>1011010110011</v>
      </c>
    </row>
    <row r="331" spans="1:4" x14ac:dyDescent="0.25">
      <c r="A331">
        <v>5299</v>
      </c>
      <c r="B331">
        <v>0.10977254852584099</v>
      </c>
      <c r="C331">
        <v>0.1160290625</v>
      </c>
      <c r="D331" t="str">
        <f>_xlfn.BASE(A331, 2)</f>
        <v>1010010110011</v>
      </c>
    </row>
    <row r="332" spans="1:4" x14ac:dyDescent="0.25">
      <c r="A332">
        <v>9363</v>
      </c>
      <c r="B332">
        <v>0.109776929288548</v>
      </c>
      <c r="C332">
        <v>0.1160290625</v>
      </c>
      <c r="D332" t="str">
        <f>_xlfn.BASE(A332, 2)</f>
        <v>10010010010011</v>
      </c>
    </row>
    <row r="333" spans="1:4" x14ac:dyDescent="0.25">
      <c r="A333">
        <v>5325</v>
      </c>
      <c r="B333">
        <v>0.10986139909070999</v>
      </c>
      <c r="C333">
        <v>0.1160290625</v>
      </c>
      <c r="D333" t="str">
        <f>_xlfn.BASE(A333, 2)</f>
        <v>1010011001101</v>
      </c>
    </row>
    <row r="334" spans="1:4" x14ac:dyDescent="0.25">
      <c r="A334">
        <v>9369</v>
      </c>
      <c r="B334">
        <v>0.109872515171381</v>
      </c>
      <c r="C334">
        <v>0.1160290625</v>
      </c>
      <c r="D334" t="str">
        <f>_xlfn.BASE(A334, 2)</f>
        <v>10010010011001</v>
      </c>
    </row>
    <row r="335" spans="1:4" x14ac:dyDescent="0.25">
      <c r="A335">
        <v>9417</v>
      </c>
      <c r="B335">
        <v>0.109875193229376</v>
      </c>
      <c r="C335">
        <v>0.1160290625</v>
      </c>
      <c r="D335" t="str">
        <f>_xlfn.BASE(A335, 2)</f>
        <v>10010011001001</v>
      </c>
    </row>
    <row r="336" spans="1:4" x14ac:dyDescent="0.25">
      <c r="A336">
        <v>13607</v>
      </c>
      <c r="B336">
        <v>0.10989666901508199</v>
      </c>
      <c r="C336">
        <v>0.1160290625</v>
      </c>
      <c r="D336" t="str">
        <f>_xlfn.BASE(A336, 2)</f>
        <v>11010100100111</v>
      </c>
    </row>
    <row r="337" spans="1:4" x14ac:dyDescent="0.25">
      <c r="A337">
        <v>11047</v>
      </c>
      <c r="B337">
        <v>0.109933801909851</v>
      </c>
      <c r="C337">
        <v>0.1160290625</v>
      </c>
      <c r="D337" t="str">
        <f>_xlfn.BASE(A337, 2)</f>
        <v>10101100100111</v>
      </c>
    </row>
    <row r="338" spans="1:4" x14ac:dyDescent="0.25">
      <c r="A338">
        <v>11035</v>
      </c>
      <c r="B338">
        <v>0.109935900836774</v>
      </c>
      <c r="C338">
        <v>0.1160290625</v>
      </c>
      <c r="D338" t="str">
        <f>_xlfn.BASE(A338, 2)</f>
        <v>10101100011011</v>
      </c>
    </row>
    <row r="339" spans="1:4" x14ac:dyDescent="0.25">
      <c r="A339">
        <v>9895</v>
      </c>
      <c r="B339">
        <v>0.11002607992882001</v>
      </c>
      <c r="C339">
        <v>0.1160290625</v>
      </c>
      <c r="D339" t="str">
        <f>_xlfn.BASE(A339, 2)</f>
        <v>10011010100111</v>
      </c>
    </row>
    <row r="340" spans="1:4" x14ac:dyDescent="0.25">
      <c r="A340">
        <v>10027</v>
      </c>
      <c r="B340">
        <v>0.110030038518467</v>
      </c>
      <c r="C340">
        <v>0.1160290625</v>
      </c>
      <c r="D340" t="str">
        <f>_xlfn.BASE(A340, 2)</f>
        <v>10011100101011</v>
      </c>
    </row>
    <row r="341" spans="1:4" x14ac:dyDescent="0.25">
      <c r="A341">
        <v>11111</v>
      </c>
      <c r="B341">
        <v>0.110087401460965</v>
      </c>
      <c r="C341">
        <v>0.1160290625</v>
      </c>
      <c r="D341" t="str">
        <f>_xlfn.BASE(A341, 2)</f>
        <v>10101101100111</v>
      </c>
    </row>
    <row r="342" spans="1:4" x14ac:dyDescent="0.25">
      <c r="A342">
        <v>11107</v>
      </c>
      <c r="B342">
        <v>0.110093346431119</v>
      </c>
      <c r="C342">
        <v>0.1160290625</v>
      </c>
      <c r="D342" t="str">
        <f>_xlfn.BASE(A342, 2)</f>
        <v>10101101100011</v>
      </c>
    </row>
    <row r="343" spans="1:4" x14ac:dyDescent="0.25">
      <c r="A343">
        <v>6811</v>
      </c>
      <c r="B343">
        <v>0.110110407760403</v>
      </c>
      <c r="C343">
        <v>0.1160290625</v>
      </c>
      <c r="D343" t="str">
        <f>_xlfn.BASE(A343, 2)</f>
        <v>1101010011011</v>
      </c>
    </row>
    <row r="344" spans="1:4" x14ac:dyDescent="0.25">
      <c r="A344">
        <v>11155</v>
      </c>
      <c r="B344">
        <v>0.110130000799691</v>
      </c>
      <c r="C344">
        <v>0.1160290625</v>
      </c>
      <c r="D344" t="str">
        <f>_xlfn.BASE(A344, 2)</f>
        <v>10101110010011</v>
      </c>
    </row>
    <row r="345" spans="1:4" x14ac:dyDescent="0.25">
      <c r="A345">
        <v>9575</v>
      </c>
      <c r="B345">
        <v>0.110179570674471</v>
      </c>
      <c r="C345">
        <v>0.1160290625</v>
      </c>
      <c r="D345" t="str">
        <f>_xlfn.BASE(A345, 2)</f>
        <v>10010101100111</v>
      </c>
    </row>
    <row r="346" spans="1:4" x14ac:dyDescent="0.25">
      <c r="A346">
        <v>9571</v>
      </c>
      <c r="B346">
        <v>0.110196927350368</v>
      </c>
      <c r="C346">
        <v>0.1160290625</v>
      </c>
      <c r="D346" t="str">
        <f>_xlfn.BASE(A346, 2)</f>
        <v>10010101100011</v>
      </c>
    </row>
    <row r="347" spans="1:4" x14ac:dyDescent="0.25">
      <c r="A347">
        <v>9815</v>
      </c>
      <c r="B347">
        <v>0.110209268345324</v>
      </c>
      <c r="C347">
        <v>0.1160290625</v>
      </c>
      <c r="D347" t="str">
        <f>_xlfn.BASE(A347, 2)</f>
        <v>10011001010111</v>
      </c>
    </row>
    <row r="348" spans="1:4" x14ac:dyDescent="0.25">
      <c r="A348">
        <v>10067</v>
      </c>
      <c r="B348">
        <v>0.110217538471315</v>
      </c>
      <c r="C348">
        <v>0.1160290625</v>
      </c>
      <c r="D348" t="str">
        <f>_xlfn.BASE(A348, 2)</f>
        <v>10011101010011</v>
      </c>
    </row>
    <row r="349" spans="1:4" x14ac:dyDescent="0.25">
      <c r="A349">
        <v>9771</v>
      </c>
      <c r="B349">
        <v>0.110227012811785</v>
      </c>
      <c r="C349">
        <v>0.1160290625</v>
      </c>
      <c r="D349" t="str">
        <f>_xlfn.BASE(A349, 2)</f>
        <v>10011000101011</v>
      </c>
    </row>
    <row r="350" spans="1:4" x14ac:dyDescent="0.25">
      <c r="A350">
        <v>9891</v>
      </c>
      <c r="B350">
        <v>0.110230875619305</v>
      </c>
      <c r="C350">
        <v>0.1160290625</v>
      </c>
      <c r="D350" t="str">
        <f>_xlfn.BASE(A350, 2)</f>
        <v>10011010100011</v>
      </c>
    </row>
    <row r="351" spans="1:4" x14ac:dyDescent="0.25">
      <c r="A351">
        <v>10037</v>
      </c>
      <c r="B351">
        <v>0.110250336760587</v>
      </c>
      <c r="C351">
        <v>0.1160290625</v>
      </c>
      <c r="D351" t="str">
        <f>_xlfn.BASE(A351, 2)</f>
        <v>10011100110101</v>
      </c>
    </row>
    <row r="352" spans="1:4" x14ac:dyDescent="0.25">
      <c r="A352">
        <v>9781</v>
      </c>
      <c r="B352">
        <v>0.110259867216595</v>
      </c>
      <c r="C352">
        <v>0.1160290625</v>
      </c>
      <c r="D352" t="str">
        <f>_xlfn.BASE(A352, 2)</f>
        <v>10011000110101</v>
      </c>
    </row>
    <row r="353" spans="1:4" x14ac:dyDescent="0.25">
      <c r="A353">
        <v>6491</v>
      </c>
      <c r="B353">
        <v>0.110261124235996</v>
      </c>
      <c r="C353">
        <v>0.1160290625</v>
      </c>
      <c r="D353" t="str">
        <f>_xlfn.BASE(A353, 2)</f>
        <v>1100101011011</v>
      </c>
    </row>
    <row r="354" spans="1:4" x14ac:dyDescent="0.25">
      <c r="A354">
        <v>6443</v>
      </c>
      <c r="B354">
        <v>0.110272700069661</v>
      </c>
      <c r="C354">
        <v>0.1160290625</v>
      </c>
      <c r="D354" t="str">
        <f>_xlfn.BASE(A354, 2)</f>
        <v>1100100101011</v>
      </c>
    </row>
    <row r="355" spans="1:4" x14ac:dyDescent="0.25">
      <c r="A355">
        <v>9003</v>
      </c>
      <c r="B355">
        <v>0.11032514843881699</v>
      </c>
      <c r="C355">
        <v>0.1160290625</v>
      </c>
      <c r="D355" t="str">
        <f>_xlfn.BASE(A355, 2)</f>
        <v>10001100101011</v>
      </c>
    </row>
    <row r="356" spans="1:4" x14ac:dyDescent="0.25">
      <c r="A356">
        <v>5531</v>
      </c>
      <c r="B356">
        <v>0.110333861910205</v>
      </c>
      <c r="C356">
        <v>0.1160290625</v>
      </c>
      <c r="D356" t="str">
        <f>_xlfn.BASE(A356, 2)</f>
        <v>1010110011011</v>
      </c>
    </row>
    <row r="357" spans="1:4" x14ac:dyDescent="0.25">
      <c r="A357">
        <v>5523</v>
      </c>
      <c r="B357">
        <v>0.110350112797934</v>
      </c>
      <c r="C357">
        <v>0.1160290625</v>
      </c>
      <c r="D357" t="str">
        <f>_xlfn.BASE(A357, 2)</f>
        <v>1010110010011</v>
      </c>
    </row>
    <row r="358" spans="1:4" x14ac:dyDescent="0.25">
      <c r="A358">
        <v>9587</v>
      </c>
      <c r="B358">
        <v>0.110367357605271</v>
      </c>
      <c r="C358">
        <v>0.1160290625</v>
      </c>
      <c r="D358" t="str">
        <f>_xlfn.BASE(A358, 2)</f>
        <v>10010101110011</v>
      </c>
    </row>
    <row r="359" spans="1:4" x14ac:dyDescent="0.25">
      <c r="A359">
        <v>9845</v>
      </c>
      <c r="B359">
        <v>0.11043051429033</v>
      </c>
      <c r="C359">
        <v>0.1160290625</v>
      </c>
      <c r="D359" t="str">
        <f>_xlfn.BASE(A359, 2)</f>
        <v>10011001110101</v>
      </c>
    </row>
    <row r="360" spans="1:4" x14ac:dyDescent="0.25">
      <c r="A360">
        <v>4907</v>
      </c>
      <c r="B360">
        <v>0.110453202579467</v>
      </c>
      <c r="C360">
        <v>0.1160290625</v>
      </c>
      <c r="D360" t="str">
        <f>_xlfn.BASE(A360, 2)</f>
        <v>1001100101011</v>
      </c>
    </row>
    <row r="361" spans="1:4" x14ac:dyDescent="0.25">
      <c r="A361">
        <v>4947</v>
      </c>
      <c r="B361">
        <v>0.110457842229968</v>
      </c>
      <c r="C361">
        <v>0.1160290625</v>
      </c>
      <c r="D361" t="str">
        <f>_xlfn.BASE(A361, 2)</f>
        <v>1001101010011</v>
      </c>
    </row>
    <row r="362" spans="1:4" x14ac:dyDescent="0.25">
      <c r="A362">
        <v>5555</v>
      </c>
      <c r="B362">
        <v>0.11048022826026099</v>
      </c>
      <c r="C362">
        <v>0.1160290625</v>
      </c>
      <c r="D362" t="str">
        <f>_xlfn.BASE(A362, 2)</f>
        <v>1010110110011</v>
      </c>
    </row>
    <row r="363" spans="1:4" x14ac:dyDescent="0.25">
      <c r="A363">
        <v>8883</v>
      </c>
      <c r="B363">
        <v>0.11053331463936</v>
      </c>
      <c r="C363">
        <v>0.1160290625</v>
      </c>
      <c r="D363" t="str">
        <f>_xlfn.BASE(A363, 2)</f>
        <v>10001010110011</v>
      </c>
    </row>
    <row r="364" spans="1:4" x14ac:dyDescent="0.25">
      <c r="A364">
        <v>4787</v>
      </c>
      <c r="B364">
        <v>0.110599232250522</v>
      </c>
      <c r="C364">
        <v>0.1160290625</v>
      </c>
      <c r="D364" t="str">
        <f>_xlfn.BASE(A364, 2)</f>
        <v>1001010110011</v>
      </c>
    </row>
    <row r="365" spans="1:4" x14ac:dyDescent="0.25">
      <c r="A365">
        <v>4917</v>
      </c>
      <c r="B365">
        <v>0.11067377041708699</v>
      </c>
      <c r="C365">
        <v>0.1160290625</v>
      </c>
      <c r="D365" t="str">
        <f>_xlfn.BASE(A365, 2)</f>
        <v>1001100110101</v>
      </c>
    </row>
    <row r="366" spans="1:4" x14ac:dyDescent="0.25">
      <c r="A366">
        <v>11559</v>
      </c>
      <c r="B366">
        <v>0.11090867017662399</v>
      </c>
      <c r="C366">
        <v>0.1160290625</v>
      </c>
      <c r="D366" t="str">
        <f>_xlfn.BASE(A366, 2)</f>
        <v>10110100100111</v>
      </c>
    </row>
    <row r="367" spans="1:4" x14ac:dyDescent="0.25">
      <c r="A367">
        <v>11547</v>
      </c>
      <c r="B367">
        <v>0.11094412329575799</v>
      </c>
      <c r="C367">
        <v>0.1160290625</v>
      </c>
      <c r="D367" t="str">
        <f>_xlfn.BASE(A367, 2)</f>
        <v>10110100011011</v>
      </c>
    </row>
    <row r="368" spans="1:4" x14ac:dyDescent="0.25">
      <c r="A368">
        <v>11687</v>
      </c>
      <c r="B368">
        <v>0.11096981439586601</v>
      </c>
      <c r="C368">
        <v>0.1160290625</v>
      </c>
      <c r="D368" t="str">
        <f>_xlfn.BASE(A368, 2)</f>
        <v>10110110100111</v>
      </c>
    </row>
    <row r="369" spans="1:4" x14ac:dyDescent="0.25">
      <c r="A369">
        <v>11415</v>
      </c>
      <c r="B369">
        <v>0.111000399506749</v>
      </c>
      <c r="C369">
        <v>0.1160290625</v>
      </c>
      <c r="D369" t="str">
        <f>_xlfn.BASE(A369, 2)</f>
        <v>10110010010111</v>
      </c>
    </row>
    <row r="370" spans="1:4" x14ac:dyDescent="0.25">
      <c r="A370">
        <v>11851</v>
      </c>
      <c r="B370">
        <v>0.111003632138464</v>
      </c>
      <c r="C370">
        <v>0.1160290625</v>
      </c>
      <c r="D370" t="str">
        <f>_xlfn.BASE(A370, 2)</f>
        <v>10111001001011</v>
      </c>
    </row>
    <row r="371" spans="1:4" x14ac:dyDescent="0.25">
      <c r="A371">
        <v>11355</v>
      </c>
      <c r="B371">
        <v>0.11100411634943</v>
      </c>
      <c r="C371">
        <v>0.1160290625</v>
      </c>
      <c r="D371" t="str">
        <f>_xlfn.BASE(A371, 2)</f>
        <v>10110001011011</v>
      </c>
    </row>
    <row r="372" spans="1:4" x14ac:dyDescent="0.25">
      <c r="A372">
        <v>11373</v>
      </c>
      <c r="B372">
        <v>0.111018624276167</v>
      </c>
      <c r="C372">
        <v>0.1160290625</v>
      </c>
      <c r="D372" t="str">
        <f>_xlfn.BASE(A372, 2)</f>
        <v>10110001101101</v>
      </c>
    </row>
    <row r="373" spans="1:4" x14ac:dyDescent="0.25">
      <c r="A373">
        <v>9639</v>
      </c>
      <c r="B373">
        <v>0.11104147044851601</v>
      </c>
      <c r="C373">
        <v>0.1160290625</v>
      </c>
      <c r="D373" t="str">
        <f>_xlfn.BASE(A373, 2)</f>
        <v>10010110100111</v>
      </c>
    </row>
    <row r="374" spans="1:4" x14ac:dyDescent="0.25">
      <c r="A374">
        <v>11421</v>
      </c>
      <c r="B374">
        <v>0.11105164800923099</v>
      </c>
      <c r="C374">
        <v>0.1160290625</v>
      </c>
      <c r="D374" t="str">
        <f>_xlfn.BASE(A374, 2)</f>
        <v>10110010011101</v>
      </c>
    </row>
    <row r="375" spans="1:4" x14ac:dyDescent="0.25">
      <c r="A375">
        <v>9879</v>
      </c>
      <c r="B375">
        <v>0.111068723946899</v>
      </c>
      <c r="C375">
        <v>0.1160290625</v>
      </c>
      <c r="D375" t="str">
        <f>_xlfn.BASE(A375, 2)</f>
        <v>10011010010111</v>
      </c>
    </row>
    <row r="376" spans="1:4" x14ac:dyDescent="0.25">
      <c r="A376">
        <v>10059</v>
      </c>
      <c r="B376">
        <v>0.11107397794686601</v>
      </c>
      <c r="C376">
        <v>0.1160290625</v>
      </c>
      <c r="D376" t="str">
        <f>_xlfn.BASE(A376, 2)</f>
        <v>10011101001011</v>
      </c>
    </row>
    <row r="377" spans="1:4" x14ac:dyDescent="0.25">
      <c r="A377">
        <v>10029</v>
      </c>
      <c r="B377">
        <v>0.111102019483275</v>
      </c>
      <c r="C377">
        <v>0.1160290625</v>
      </c>
      <c r="D377" t="str">
        <f>_xlfn.BASE(A377, 2)</f>
        <v>10011100101101</v>
      </c>
    </row>
    <row r="378" spans="1:4" x14ac:dyDescent="0.25">
      <c r="A378">
        <v>6747</v>
      </c>
      <c r="B378">
        <v>0.111121802954822</v>
      </c>
      <c r="C378">
        <v>0.1160290625</v>
      </c>
      <c r="D378" t="str">
        <f>_xlfn.BASE(A378, 2)</f>
        <v>1101001011011</v>
      </c>
    </row>
    <row r="379" spans="1:4" x14ac:dyDescent="0.25">
      <c r="A379">
        <v>9623</v>
      </c>
      <c r="B379">
        <v>0.111130110026314</v>
      </c>
      <c r="C379">
        <v>0.1160290625</v>
      </c>
      <c r="D379" t="str">
        <f>_xlfn.BASE(A379, 2)</f>
        <v>10010110010111</v>
      </c>
    </row>
    <row r="380" spans="1:4" x14ac:dyDescent="0.25">
      <c r="A380">
        <v>11683</v>
      </c>
      <c r="B380">
        <v>0.11113499927553</v>
      </c>
      <c r="C380">
        <v>0.1160290625</v>
      </c>
      <c r="D380" t="str">
        <f>_xlfn.BASE(A380, 2)</f>
        <v>10110110100011</v>
      </c>
    </row>
    <row r="381" spans="1:4" x14ac:dyDescent="0.25">
      <c r="A381">
        <v>9675</v>
      </c>
      <c r="B381">
        <v>0.111137101369463</v>
      </c>
      <c r="C381">
        <v>0.1160290625</v>
      </c>
      <c r="D381" t="str">
        <f>_xlfn.BASE(A381, 2)</f>
        <v>10010111001011</v>
      </c>
    </row>
    <row r="382" spans="1:4" x14ac:dyDescent="0.25">
      <c r="A382">
        <v>9611</v>
      </c>
      <c r="B382">
        <v>0.111143370039744</v>
      </c>
      <c r="C382">
        <v>0.1160290625</v>
      </c>
      <c r="D382" t="str">
        <f>_xlfn.BASE(A382, 2)</f>
        <v>10010110001011</v>
      </c>
    </row>
    <row r="383" spans="1:4" x14ac:dyDescent="0.25">
      <c r="A383">
        <v>9613</v>
      </c>
      <c r="B383">
        <v>0.111171208400378</v>
      </c>
      <c r="C383">
        <v>0.1160290625</v>
      </c>
      <c r="D383" t="str">
        <f>_xlfn.BASE(A383, 2)</f>
        <v>10010110001101</v>
      </c>
    </row>
    <row r="384" spans="1:4" x14ac:dyDescent="0.25">
      <c r="A384">
        <v>11677</v>
      </c>
      <c r="B384">
        <v>0.111177494314342</v>
      </c>
      <c r="C384">
        <v>0.1160290625</v>
      </c>
      <c r="D384" t="str">
        <f>_xlfn.BASE(A384, 2)</f>
        <v>10110110011101</v>
      </c>
    </row>
    <row r="385" spans="1:4" x14ac:dyDescent="0.25">
      <c r="A385">
        <v>5787</v>
      </c>
      <c r="B385">
        <v>0.11118607170077401</v>
      </c>
      <c r="C385">
        <v>0.1160290625</v>
      </c>
      <c r="D385" t="str">
        <f>_xlfn.BASE(A385, 2)</f>
        <v>1011010011011</v>
      </c>
    </row>
    <row r="386" spans="1:4" x14ac:dyDescent="0.25">
      <c r="A386">
        <v>9867</v>
      </c>
      <c r="B386">
        <v>0.11118653091394699</v>
      </c>
      <c r="C386">
        <v>0.1160290625</v>
      </c>
      <c r="D386" t="str">
        <f>_xlfn.BASE(A386, 2)</f>
        <v>10011010001011</v>
      </c>
    </row>
    <row r="387" spans="1:4" x14ac:dyDescent="0.25">
      <c r="A387">
        <v>6731</v>
      </c>
      <c r="B387">
        <v>0.11118971945839599</v>
      </c>
      <c r="C387">
        <v>0.1160290625</v>
      </c>
      <c r="D387" t="str">
        <f>_xlfn.BASE(A387, 2)</f>
        <v>1101001001011</v>
      </c>
    </row>
    <row r="388" spans="1:4" x14ac:dyDescent="0.25">
      <c r="A388">
        <v>10061</v>
      </c>
      <c r="B388">
        <v>0.111192054751044</v>
      </c>
      <c r="C388">
        <v>0.1160290625</v>
      </c>
      <c r="D388" t="str">
        <f>_xlfn.BASE(A388, 2)</f>
        <v>10011101001101</v>
      </c>
    </row>
    <row r="389" spans="1:4" x14ac:dyDescent="0.25">
      <c r="A389">
        <v>9885</v>
      </c>
      <c r="B389">
        <v>0.11119207119984301</v>
      </c>
      <c r="C389">
        <v>0.1160290625</v>
      </c>
      <c r="D389" t="str">
        <f>_xlfn.BASE(A389, 2)</f>
        <v>10011010011101</v>
      </c>
    </row>
    <row r="390" spans="1:4" x14ac:dyDescent="0.25">
      <c r="A390">
        <v>9869</v>
      </c>
      <c r="B390">
        <v>0.111200071636431</v>
      </c>
      <c r="C390">
        <v>0.1160290625</v>
      </c>
      <c r="D390" t="str">
        <f>_xlfn.BASE(A390, 2)</f>
        <v>10011010001101</v>
      </c>
    </row>
    <row r="391" spans="1:4" x14ac:dyDescent="0.25">
      <c r="A391">
        <v>9635</v>
      </c>
      <c r="B391">
        <v>0.111213201190887</v>
      </c>
      <c r="C391">
        <v>0.1160290625</v>
      </c>
      <c r="D391" t="str">
        <f>_xlfn.BASE(A391, 2)</f>
        <v>10010110100011</v>
      </c>
    </row>
    <row r="392" spans="1:4" x14ac:dyDescent="0.25">
      <c r="A392">
        <v>9035</v>
      </c>
      <c r="B392">
        <v>0.111217314511192</v>
      </c>
      <c r="C392">
        <v>0.1160290625</v>
      </c>
      <c r="D392" t="str">
        <f>_xlfn.BASE(A392, 2)</f>
        <v>10001101001011</v>
      </c>
    </row>
    <row r="393" spans="1:4" x14ac:dyDescent="0.25">
      <c r="A393">
        <v>5723</v>
      </c>
      <c r="B393">
        <v>0.111242614194522</v>
      </c>
      <c r="C393">
        <v>0.1160290625</v>
      </c>
      <c r="D393" t="str">
        <f>_xlfn.BASE(A393, 2)</f>
        <v>1011001011011</v>
      </c>
    </row>
    <row r="394" spans="1:4" x14ac:dyDescent="0.25">
      <c r="A394">
        <v>5835</v>
      </c>
      <c r="B394">
        <v>0.111244936906282</v>
      </c>
      <c r="C394">
        <v>0.1160290625</v>
      </c>
      <c r="D394" t="str">
        <f>_xlfn.BASE(A394, 2)</f>
        <v>1011011001011</v>
      </c>
    </row>
    <row r="395" spans="1:4" x14ac:dyDescent="0.25">
      <c r="A395">
        <v>5707</v>
      </c>
      <c r="B395">
        <v>0.111252448266947</v>
      </c>
      <c r="C395">
        <v>0.1160290625</v>
      </c>
      <c r="D395" t="str">
        <f>_xlfn.BASE(A395, 2)</f>
        <v>1011001001011</v>
      </c>
    </row>
    <row r="396" spans="1:4" x14ac:dyDescent="0.25">
      <c r="A396">
        <v>9773</v>
      </c>
      <c r="B396">
        <v>0.111265934891047</v>
      </c>
      <c r="C396">
        <v>0.1160290625</v>
      </c>
      <c r="D396" t="str">
        <f>_xlfn.BASE(A396, 2)</f>
        <v>10011000101101</v>
      </c>
    </row>
    <row r="397" spans="1:4" x14ac:dyDescent="0.25">
      <c r="A397">
        <v>9683</v>
      </c>
      <c r="B397">
        <v>0.111305891155718</v>
      </c>
      <c r="C397">
        <v>0.1160290625</v>
      </c>
      <c r="D397" t="str">
        <f>_xlfn.BASE(A397, 2)</f>
        <v>10010111010011</v>
      </c>
    </row>
    <row r="398" spans="1:4" x14ac:dyDescent="0.25">
      <c r="A398">
        <v>9629</v>
      </c>
      <c r="B398">
        <v>0.111317417303006</v>
      </c>
      <c r="C398">
        <v>0.1160290625</v>
      </c>
      <c r="D398" t="str">
        <f>_xlfn.BASE(A398, 2)</f>
        <v>10010110011101</v>
      </c>
    </row>
    <row r="399" spans="1:4" x14ac:dyDescent="0.25">
      <c r="A399">
        <v>9677</v>
      </c>
      <c r="B399">
        <v>0.11131912282617699</v>
      </c>
      <c r="C399">
        <v>0.1160290625</v>
      </c>
      <c r="D399" t="str">
        <f>_xlfn.BASE(A399, 2)</f>
        <v>10010111001101</v>
      </c>
    </row>
    <row r="400" spans="1:4" x14ac:dyDescent="0.25">
      <c r="A400">
        <v>5779</v>
      </c>
      <c r="B400">
        <v>0.111320419479293</v>
      </c>
      <c r="C400">
        <v>0.1160290625</v>
      </c>
      <c r="D400" t="str">
        <f>_xlfn.BASE(A400, 2)</f>
        <v>1011010010011</v>
      </c>
    </row>
    <row r="401" spans="1:4" x14ac:dyDescent="0.25">
      <c r="A401">
        <v>5709</v>
      </c>
      <c r="B401">
        <v>0.11132155560636001</v>
      </c>
      <c r="C401">
        <v>0.1160290625</v>
      </c>
      <c r="D401" t="str">
        <f>_xlfn.BASE(A401, 2)</f>
        <v>1011001001101</v>
      </c>
    </row>
    <row r="402" spans="1:4" x14ac:dyDescent="0.25">
      <c r="A402">
        <v>8907</v>
      </c>
      <c r="B402">
        <v>0.111334202555707</v>
      </c>
      <c r="C402">
        <v>0.1160290625</v>
      </c>
      <c r="D402" t="str">
        <f>_xlfn.BASE(A402, 2)</f>
        <v>10001011001011</v>
      </c>
    </row>
    <row r="403" spans="1:4" x14ac:dyDescent="0.25">
      <c r="A403">
        <v>4939</v>
      </c>
      <c r="B403">
        <v>0.111349572223644</v>
      </c>
      <c r="C403">
        <v>0.1160290625</v>
      </c>
      <c r="D403" t="str">
        <f>_xlfn.BASE(A403, 2)</f>
        <v>1001101001011</v>
      </c>
    </row>
    <row r="404" spans="1:4" x14ac:dyDescent="0.25">
      <c r="A404">
        <v>9821</v>
      </c>
      <c r="B404">
        <v>0.111357808922336</v>
      </c>
      <c r="C404">
        <v>0.1160290625</v>
      </c>
      <c r="D404" t="str">
        <f>_xlfn.BASE(A404, 2)</f>
        <v>10011001011101</v>
      </c>
    </row>
    <row r="405" spans="1:4" x14ac:dyDescent="0.25">
      <c r="A405">
        <v>5843</v>
      </c>
      <c r="B405">
        <v>0.11136891814046999</v>
      </c>
      <c r="C405">
        <v>0.1160290625</v>
      </c>
      <c r="D405" t="str">
        <f>_xlfn.BASE(A405, 2)</f>
        <v>1011011010011</v>
      </c>
    </row>
    <row r="406" spans="1:4" x14ac:dyDescent="0.25">
      <c r="A406">
        <v>8915</v>
      </c>
      <c r="B406">
        <v>0.11139845954378599</v>
      </c>
      <c r="C406">
        <v>0.1160290625</v>
      </c>
      <c r="D406" t="str">
        <f>_xlfn.BASE(A406, 2)</f>
        <v>10001011010011</v>
      </c>
    </row>
    <row r="407" spans="1:4" x14ac:dyDescent="0.25">
      <c r="A407">
        <v>4811</v>
      </c>
      <c r="B407">
        <v>0.111409842061307</v>
      </c>
      <c r="C407">
        <v>0.1160290625</v>
      </c>
      <c r="D407" t="str">
        <f>_xlfn.BASE(A407, 2)</f>
        <v>1001011001011</v>
      </c>
    </row>
    <row r="408" spans="1:4" x14ac:dyDescent="0.25">
      <c r="A408">
        <v>5741</v>
      </c>
      <c r="B408">
        <v>0.11143172414878499</v>
      </c>
      <c r="C408">
        <v>0.1160290625</v>
      </c>
      <c r="D408" t="str">
        <f>_xlfn.BASE(A408, 2)</f>
        <v>1011001101101</v>
      </c>
    </row>
    <row r="409" spans="1:4" x14ac:dyDescent="0.25">
      <c r="A409">
        <v>4819</v>
      </c>
      <c r="B409">
        <v>0.111475736513024</v>
      </c>
      <c r="C409">
        <v>0.1160290625</v>
      </c>
      <c r="D409" t="str">
        <f>_xlfn.BASE(A409, 2)</f>
        <v>1001011010011</v>
      </c>
    </row>
    <row r="410" spans="1:4" x14ac:dyDescent="0.25">
      <c r="A410">
        <v>4941</v>
      </c>
      <c r="B410">
        <v>0.111476234748004</v>
      </c>
      <c r="C410">
        <v>0.1160290625</v>
      </c>
      <c r="D410" t="str">
        <f>_xlfn.BASE(A410, 2)</f>
        <v>1001101001101</v>
      </c>
    </row>
    <row r="411" spans="1:4" x14ac:dyDescent="0.25">
      <c r="A411">
        <v>8909</v>
      </c>
      <c r="B411">
        <v>0.111510099102701</v>
      </c>
      <c r="C411">
        <v>0.1160290625</v>
      </c>
      <c r="D411" t="str">
        <f>_xlfn.BASE(A411, 2)</f>
        <v>10001011001101</v>
      </c>
    </row>
    <row r="412" spans="1:4" x14ac:dyDescent="0.25">
      <c r="A412">
        <v>4909</v>
      </c>
      <c r="B412">
        <v>0.11153742516366</v>
      </c>
      <c r="C412">
        <v>0.1160290625</v>
      </c>
      <c r="D412" t="str">
        <f>_xlfn.BASE(A412, 2)</f>
        <v>1001100101101</v>
      </c>
    </row>
    <row r="413" spans="1:4" x14ac:dyDescent="0.25">
      <c r="A413">
        <v>4813</v>
      </c>
      <c r="B413">
        <v>0.111595536449193</v>
      </c>
      <c r="C413">
        <v>0.1160290625</v>
      </c>
      <c r="D413" t="str">
        <f>_xlfn.BASE(A413, 2)</f>
        <v>1001011001101</v>
      </c>
    </row>
    <row r="414" spans="1:4" x14ac:dyDescent="0.25">
      <c r="A414">
        <v>10535</v>
      </c>
      <c r="B414">
        <v>0.112526090293214</v>
      </c>
      <c r="C414">
        <v>0.1160290625</v>
      </c>
      <c r="D414" t="str">
        <f>_xlfn.BASE(A414, 2)</f>
        <v>10100100100111</v>
      </c>
    </row>
    <row r="415" spans="1:4" x14ac:dyDescent="0.25">
      <c r="A415">
        <v>9511</v>
      </c>
      <c r="B415">
        <v>0.112536498328624</v>
      </c>
      <c r="C415">
        <v>0.1160290625</v>
      </c>
      <c r="D415" t="str">
        <f>_xlfn.BASE(A415, 2)</f>
        <v>10010100100111</v>
      </c>
    </row>
    <row r="416" spans="1:4" x14ac:dyDescent="0.25">
      <c r="A416">
        <v>10459</v>
      </c>
      <c r="B416">
        <v>0.112558940717468</v>
      </c>
      <c r="C416">
        <v>0.1160290625</v>
      </c>
      <c r="D416" t="str">
        <f>_xlfn.BASE(A416, 2)</f>
        <v>10100011011011</v>
      </c>
    </row>
    <row r="417" spans="1:4" x14ac:dyDescent="0.25">
      <c r="A417">
        <v>9943</v>
      </c>
      <c r="B417">
        <v>0.112565948012328</v>
      </c>
      <c r="C417">
        <v>0.1160290625</v>
      </c>
      <c r="D417" t="str">
        <f>_xlfn.BASE(A417, 2)</f>
        <v>10011011010111</v>
      </c>
    </row>
    <row r="418" spans="1:4" x14ac:dyDescent="0.25">
      <c r="A418">
        <v>10075</v>
      </c>
      <c r="B418">
        <v>0.11256886417130001</v>
      </c>
      <c r="C418">
        <v>0.1160290625</v>
      </c>
      <c r="D418" t="str">
        <f>_xlfn.BASE(A418, 2)</f>
        <v>10011101011011</v>
      </c>
    </row>
    <row r="419" spans="1:4" x14ac:dyDescent="0.25">
      <c r="A419">
        <v>9499</v>
      </c>
      <c r="B419">
        <v>0.112578379100454</v>
      </c>
      <c r="C419">
        <v>0.1160290625</v>
      </c>
      <c r="D419" t="str">
        <f>_xlfn.BASE(A419, 2)</f>
        <v>10010100011011</v>
      </c>
    </row>
    <row r="420" spans="1:4" x14ac:dyDescent="0.25">
      <c r="A420">
        <v>9383</v>
      </c>
      <c r="B420">
        <v>0.11259886448953201</v>
      </c>
      <c r="C420">
        <v>0.1160290625</v>
      </c>
      <c r="D420" t="str">
        <f>_xlfn.BASE(A420, 2)</f>
        <v>10010010100111</v>
      </c>
    </row>
    <row r="421" spans="1:4" x14ac:dyDescent="0.25">
      <c r="A421">
        <v>7003</v>
      </c>
      <c r="B421">
        <v>0.112611097593528</v>
      </c>
      <c r="C421">
        <v>0.1160290625</v>
      </c>
      <c r="D421" t="str">
        <f>_xlfn.BASE(A421, 2)</f>
        <v>1101101011011</v>
      </c>
    </row>
    <row r="422" spans="1:4" x14ac:dyDescent="0.25">
      <c r="A422">
        <v>10021</v>
      </c>
      <c r="B422">
        <v>0.112618409469531</v>
      </c>
      <c r="C422">
        <v>0.1160290625</v>
      </c>
      <c r="D422" t="str">
        <f>_xlfn.BASE(A422, 2)</f>
        <v>10011100100101</v>
      </c>
    </row>
    <row r="423" spans="1:4" x14ac:dyDescent="0.25">
      <c r="A423">
        <v>9431</v>
      </c>
      <c r="B423">
        <v>0.112628507747071</v>
      </c>
      <c r="C423">
        <v>0.1160290625</v>
      </c>
      <c r="D423" t="str">
        <f>_xlfn.BASE(A423, 2)</f>
        <v>10010011010111</v>
      </c>
    </row>
    <row r="424" spans="1:4" x14ac:dyDescent="0.25">
      <c r="A424">
        <v>9451</v>
      </c>
      <c r="B424">
        <v>0.112632943193731</v>
      </c>
      <c r="C424">
        <v>0.1160290625</v>
      </c>
      <c r="D424" t="str">
        <f>_xlfn.BASE(A424, 2)</f>
        <v>10010011101011</v>
      </c>
    </row>
    <row r="425" spans="1:4" x14ac:dyDescent="0.25">
      <c r="A425">
        <v>9527</v>
      </c>
      <c r="B425">
        <v>0.11263575341283601</v>
      </c>
      <c r="C425">
        <v>0.1160290625</v>
      </c>
      <c r="D425" t="str">
        <f>_xlfn.BASE(A425, 2)</f>
        <v>10010100110111</v>
      </c>
    </row>
    <row r="426" spans="1:4" x14ac:dyDescent="0.25">
      <c r="A426">
        <v>9531</v>
      </c>
      <c r="B426">
        <v>0.112640362650252</v>
      </c>
      <c r="C426">
        <v>0.1160290625</v>
      </c>
      <c r="D426" t="str">
        <f>_xlfn.BASE(A426, 2)</f>
        <v>10010100111011</v>
      </c>
    </row>
    <row r="427" spans="1:4" x14ac:dyDescent="0.25">
      <c r="A427">
        <v>9051</v>
      </c>
      <c r="B427">
        <v>0.112644339015696</v>
      </c>
      <c r="C427">
        <v>0.1160290625</v>
      </c>
      <c r="D427" t="str">
        <f>_xlfn.BASE(A427, 2)</f>
        <v>10001101011011</v>
      </c>
    </row>
    <row r="428" spans="1:4" x14ac:dyDescent="0.25">
      <c r="A428">
        <v>9925</v>
      </c>
      <c r="B428">
        <v>0.11265828759128001</v>
      </c>
      <c r="C428">
        <v>0.1160290625</v>
      </c>
      <c r="D428" t="str">
        <f>_xlfn.BASE(A428, 2)</f>
        <v>10011011000101</v>
      </c>
    </row>
    <row r="429" spans="1:4" x14ac:dyDescent="0.25">
      <c r="A429">
        <v>6875</v>
      </c>
      <c r="B429">
        <v>0.112672347533089</v>
      </c>
      <c r="C429">
        <v>0.1160290625</v>
      </c>
      <c r="D429" t="str">
        <f>_xlfn.BASE(A429, 2)</f>
        <v>1101011011011</v>
      </c>
    </row>
    <row r="430" spans="1:4" x14ac:dyDescent="0.25">
      <c r="A430">
        <v>9445</v>
      </c>
      <c r="B430">
        <v>0.11268241244812199</v>
      </c>
      <c r="C430">
        <v>0.1160290625</v>
      </c>
      <c r="D430" t="str">
        <f>_xlfn.BASE(A430, 2)</f>
        <v>10010011100101</v>
      </c>
    </row>
    <row r="431" spans="1:4" x14ac:dyDescent="0.25">
      <c r="A431">
        <v>5275</v>
      </c>
      <c r="B431">
        <v>0.11270339400537301</v>
      </c>
      <c r="C431">
        <v>0.1160290625</v>
      </c>
      <c r="D431" t="str">
        <f>_xlfn.BASE(A431, 2)</f>
        <v>1010010011011</v>
      </c>
    </row>
    <row r="432" spans="1:4" x14ac:dyDescent="0.25">
      <c r="A432">
        <v>9529</v>
      </c>
      <c r="B432">
        <v>0.112703987567499</v>
      </c>
      <c r="C432">
        <v>0.1160290625</v>
      </c>
      <c r="D432" t="str">
        <f>_xlfn.BASE(A432, 2)</f>
        <v>10010100111001</v>
      </c>
    </row>
    <row r="433" spans="1:4" x14ac:dyDescent="0.25">
      <c r="A433">
        <v>9323</v>
      </c>
      <c r="B433">
        <v>0.112710783019888</v>
      </c>
      <c r="C433">
        <v>0.1160290625</v>
      </c>
      <c r="D433" t="str">
        <f>_xlfn.BASE(A433, 2)</f>
        <v>10010001101011</v>
      </c>
    </row>
    <row r="434" spans="1:4" x14ac:dyDescent="0.25">
      <c r="A434">
        <v>9915</v>
      </c>
      <c r="B434">
        <v>0.112718167931423</v>
      </c>
      <c r="C434">
        <v>0.1160290625</v>
      </c>
      <c r="D434" t="str">
        <f>_xlfn.BASE(A434, 2)</f>
        <v>10011010111011</v>
      </c>
    </row>
    <row r="435" spans="1:4" x14ac:dyDescent="0.25">
      <c r="A435">
        <v>9957</v>
      </c>
      <c r="B435">
        <v>0.112719671813792</v>
      </c>
      <c r="C435">
        <v>0.1160290625</v>
      </c>
      <c r="D435" t="str">
        <f>_xlfn.BASE(A435, 2)</f>
        <v>10011011100101</v>
      </c>
    </row>
    <row r="436" spans="1:4" x14ac:dyDescent="0.25">
      <c r="A436">
        <v>9913</v>
      </c>
      <c r="B436">
        <v>0.112732296871297</v>
      </c>
      <c r="C436">
        <v>0.1160290625</v>
      </c>
      <c r="D436" t="str">
        <f>_xlfn.BASE(A436, 2)</f>
        <v>10011010111001</v>
      </c>
    </row>
    <row r="437" spans="1:4" x14ac:dyDescent="0.25">
      <c r="A437">
        <v>8859</v>
      </c>
      <c r="B437">
        <v>0.11273349466031</v>
      </c>
      <c r="C437">
        <v>0.1160290625</v>
      </c>
      <c r="D437" t="str">
        <f>_xlfn.BASE(A437, 2)</f>
        <v>10001010011011</v>
      </c>
    </row>
    <row r="438" spans="1:4" x14ac:dyDescent="0.25">
      <c r="A438">
        <v>5339</v>
      </c>
      <c r="B438">
        <v>0.112753341657041</v>
      </c>
      <c r="C438">
        <v>0.1160290625</v>
      </c>
      <c r="D438" t="str">
        <f>_xlfn.BASE(A438, 2)</f>
        <v>1010011011011</v>
      </c>
    </row>
    <row r="439" spans="1:4" x14ac:dyDescent="0.25">
      <c r="A439">
        <v>4955</v>
      </c>
      <c r="B439">
        <v>0.112778751412385</v>
      </c>
      <c r="C439">
        <v>0.1160290625</v>
      </c>
      <c r="D439" t="str">
        <f>_xlfn.BASE(A439, 2)</f>
        <v>1001101011011</v>
      </c>
    </row>
    <row r="440" spans="1:4" x14ac:dyDescent="0.25">
      <c r="A440">
        <v>4971</v>
      </c>
      <c r="B440">
        <v>0.11278057677089499</v>
      </c>
      <c r="C440">
        <v>0.1160290625</v>
      </c>
      <c r="D440" t="str">
        <f>_xlfn.BASE(A440, 2)</f>
        <v>1001101101011</v>
      </c>
    </row>
    <row r="441" spans="1:4" x14ac:dyDescent="0.25">
      <c r="A441">
        <v>4763</v>
      </c>
      <c r="B441">
        <v>0.112790181745481</v>
      </c>
      <c r="C441">
        <v>0.1160290625</v>
      </c>
      <c r="D441" t="str">
        <f>_xlfn.BASE(A441, 2)</f>
        <v>1001010011011</v>
      </c>
    </row>
    <row r="442" spans="1:4" x14ac:dyDescent="0.25">
      <c r="A442">
        <v>8811</v>
      </c>
      <c r="B442">
        <v>0.11281411190473201</v>
      </c>
      <c r="C442">
        <v>0.1160290625</v>
      </c>
      <c r="D442" t="str">
        <f>_xlfn.BASE(A442, 2)</f>
        <v>10001001101011</v>
      </c>
    </row>
    <row r="443" spans="1:4" x14ac:dyDescent="0.25">
      <c r="A443">
        <v>9379</v>
      </c>
      <c r="B443">
        <v>0.112842930436946</v>
      </c>
      <c r="C443">
        <v>0.1160290625</v>
      </c>
      <c r="D443" t="str">
        <f>_xlfn.BASE(A443, 2)</f>
        <v>10010010100011</v>
      </c>
    </row>
    <row r="444" spans="1:4" x14ac:dyDescent="0.25">
      <c r="A444">
        <v>4715</v>
      </c>
      <c r="B444">
        <v>0.11284954229338</v>
      </c>
      <c r="C444">
        <v>0.1160290625</v>
      </c>
      <c r="D444" t="str">
        <f>_xlfn.BASE(A444, 2)</f>
        <v>1001001101011</v>
      </c>
    </row>
    <row r="445" spans="1:4" x14ac:dyDescent="0.25">
      <c r="A445">
        <v>9507</v>
      </c>
      <c r="B445">
        <v>0.112852096231608</v>
      </c>
      <c r="C445">
        <v>0.1160290625</v>
      </c>
      <c r="D445" t="str">
        <f>_xlfn.BASE(A445, 2)</f>
        <v>10010100100011</v>
      </c>
    </row>
    <row r="446" spans="1:4" x14ac:dyDescent="0.25">
      <c r="A446">
        <v>4965</v>
      </c>
      <c r="B446">
        <v>0.112884125669481</v>
      </c>
      <c r="C446">
        <v>0.1160290625</v>
      </c>
      <c r="D446" t="str">
        <f>_xlfn.BASE(A446, 2)</f>
        <v>1001101100101</v>
      </c>
    </row>
    <row r="447" spans="1:4" x14ac:dyDescent="0.25">
      <c r="A447">
        <v>9413</v>
      </c>
      <c r="B447">
        <v>0.11291922714763</v>
      </c>
      <c r="C447">
        <v>0.1160290625</v>
      </c>
      <c r="D447" t="str">
        <f>_xlfn.BASE(A447, 2)</f>
        <v>10010011000101</v>
      </c>
    </row>
    <row r="448" spans="1:4" x14ac:dyDescent="0.25">
      <c r="A448">
        <v>9491</v>
      </c>
      <c r="B448">
        <v>0.11292620745446701</v>
      </c>
      <c r="C448">
        <v>0.1160290625</v>
      </c>
      <c r="D448" t="str">
        <f>_xlfn.BASE(A448, 2)</f>
        <v>10010100010011</v>
      </c>
    </row>
    <row r="449" spans="1:4" x14ac:dyDescent="0.25">
      <c r="A449">
        <v>8851</v>
      </c>
      <c r="B449">
        <v>0.11293198889947501</v>
      </c>
      <c r="C449">
        <v>0.1160290625</v>
      </c>
      <c r="D449" t="str">
        <f>_xlfn.BASE(A449, 2)</f>
        <v>10001010010011</v>
      </c>
    </row>
    <row r="450" spans="1:4" x14ac:dyDescent="0.25">
      <c r="A450">
        <v>9497</v>
      </c>
      <c r="B450">
        <v>0.11294024490894899</v>
      </c>
      <c r="C450">
        <v>0.1160290625</v>
      </c>
      <c r="D450" t="str">
        <f>_xlfn.BASE(A450, 2)</f>
        <v>10010100011001</v>
      </c>
    </row>
    <row r="451" spans="1:4" x14ac:dyDescent="0.25">
      <c r="A451">
        <v>5267</v>
      </c>
      <c r="B451">
        <v>0.112962336643342</v>
      </c>
      <c r="C451">
        <v>0.1160290625</v>
      </c>
      <c r="D451" t="str">
        <f>_xlfn.BASE(A451, 2)</f>
        <v>1010010010011</v>
      </c>
    </row>
    <row r="452" spans="1:4" x14ac:dyDescent="0.25">
      <c r="A452">
        <v>4953</v>
      </c>
      <c r="B452">
        <v>0.112968041973504</v>
      </c>
      <c r="C452">
        <v>0.1160290625</v>
      </c>
      <c r="D452" t="str">
        <f>_xlfn.BASE(A452, 2)</f>
        <v>1001101011001</v>
      </c>
    </row>
    <row r="453" spans="1:4" x14ac:dyDescent="0.25">
      <c r="A453">
        <v>9299</v>
      </c>
      <c r="B453">
        <v>0.11298712146998501</v>
      </c>
      <c r="C453">
        <v>0.1160290625</v>
      </c>
      <c r="D453" t="str">
        <f>_xlfn.BASE(A453, 2)</f>
        <v>10010001010011</v>
      </c>
    </row>
    <row r="454" spans="1:4" x14ac:dyDescent="0.25">
      <c r="A454">
        <v>4755</v>
      </c>
      <c r="B454">
        <v>0.112989717297676</v>
      </c>
      <c r="C454">
        <v>0.1160290625</v>
      </c>
      <c r="D454" t="str">
        <f>_xlfn.BASE(A454, 2)</f>
        <v>1001010010011</v>
      </c>
    </row>
    <row r="455" spans="1:4" x14ac:dyDescent="0.25">
      <c r="A455">
        <v>9797</v>
      </c>
      <c r="B455">
        <v>0.113000842639259</v>
      </c>
      <c r="C455">
        <v>0.1160290625</v>
      </c>
      <c r="D455" t="str">
        <f>_xlfn.BASE(A455, 2)</f>
        <v>10011001000101</v>
      </c>
    </row>
    <row r="456" spans="1:4" x14ac:dyDescent="0.25">
      <c r="A456">
        <v>8787</v>
      </c>
      <c r="B456">
        <v>0.113012657189133</v>
      </c>
      <c r="C456">
        <v>0.1160290625</v>
      </c>
      <c r="D456" t="str">
        <f>_xlfn.BASE(A456, 2)</f>
        <v>10001001010011</v>
      </c>
    </row>
    <row r="457" spans="1:4" x14ac:dyDescent="0.25">
      <c r="A457">
        <v>4691</v>
      </c>
      <c r="B457">
        <v>0.113047164334187</v>
      </c>
      <c r="C457">
        <v>0.1160290625</v>
      </c>
      <c r="D457" t="str">
        <f>_xlfn.BASE(A457, 2)</f>
        <v>1001001010011</v>
      </c>
    </row>
    <row r="458" spans="1:4" x14ac:dyDescent="0.25">
      <c r="A458">
        <v>4901</v>
      </c>
      <c r="B458">
        <v>0.113077347241212</v>
      </c>
      <c r="C458">
        <v>0.1160290625</v>
      </c>
      <c r="D458" t="str">
        <f>_xlfn.BASE(A458, 2)</f>
        <v>1001100100101</v>
      </c>
    </row>
    <row r="459" spans="1:4" x14ac:dyDescent="0.25">
      <c r="A459">
        <v>8805</v>
      </c>
      <c r="B459">
        <v>0.113086912567698</v>
      </c>
      <c r="C459">
        <v>0.1160290625</v>
      </c>
      <c r="D459" t="str">
        <f>_xlfn.BASE(A459, 2)</f>
        <v>10001001100101</v>
      </c>
    </row>
    <row r="460" spans="1:4" x14ac:dyDescent="0.25">
      <c r="A460">
        <v>4709</v>
      </c>
      <c r="B460">
        <v>0.113136714670923</v>
      </c>
      <c r="C460">
        <v>0.1160290625</v>
      </c>
      <c r="D460" t="str">
        <f>_xlfn.BASE(A460, 2)</f>
        <v>1001001100101</v>
      </c>
    </row>
    <row r="461" spans="1:4" x14ac:dyDescent="0.25">
      <c r="A461">
        <v>4761</v>
      </c>
      <c r="B461">
        <v>0.113163120889178</v>
      </c>
      <c r="C461">
        <v>0.1160290625</v>
      </c>
      <c r="D461" t="str">
        <f>_xlfn.BASE(A461, 2)</f>
        <v>1001010011001</v>
      </c>
    </row>
    <row r="462" spans="1:4" x14ac:dyDescent="0.25">
      <c r="A462">
        <v>10951</v>
      </c>
      <c r="B462">
        <v>0.11361560832107601</v>
      </c>
      <c r="C462">
        <v>0.1160290625</v>
      </c>
      <c r="D462" t="str">
        <f>_xlfn.BASE(A462, 2)</f>
        <v>10101011000111</v>
      </c>
    </row>
    <row r="463" spans="1:4" x14ac:dyDescent="0.25">
      <c r="A463">
        <v>6823</v>
      </c>
      <c r="B463">
        <v>0.11379036431455999</v>
      </c>
      <c r="C463">
        <v>0.1160290625</v>
      </c>
      <c r="D463" t="str">
        <f>_xlfn.BASE(A463, 2)</f>
        <v>1101010100111</v>
      </c>
    </row>
    <row r="464" spans="1:4" x14ac:dyDescent="0.25">
      <c r="A464">
        <v>10979</v>
      </c>
      <c r="B464">
        <v>0.113827796490562</v>
      </c>
      <c r="C464">
        <v>0.1160290625</v>
      </c>
      <c r="D464" t="str">
        <f>_xlfn.BASE(A464, 2)</f>
        <v>10101011100011</v>
      </c>
    </row>
    <row r="465" spans="1:4" x14ac:dyDescent="0.25">
      <c r="A465">
        <v>6487</v>
      </c>
      <c r="B465">
        <v>0.113992120241989</v>
      </c>
      <c r="C465">
        <v>0.1160290625</v>
      </c>
      <c r="D465" t="str">
        <f>_xlfn.BASE(A465, 2)</f>
        <v>1100101010111</v>
      </c>
    </row>
    <row r="466" spans="1:4" x14ac:dyDescent="0.25">
      <c r="A466">
        <v>6315</v>
      </c>
      <c r="B466">
        <v>0.114010512427118</v>
      </c>
      <c r="C466">
        <v>0.1160290625</v>
      </c>
      <c r="D466" t="str">
        <f>_xlfn.BASE(A466, 2)</f>
        <v>1100010101011</v>
      </c>
    </row>
    <row r="467" spans="1:4" x14ac:dyDescent="0.25">
      <c r="A467">
        <v>5479</v>
      </c>
      <c r="B467">
        <v>0.114032087941209</v>
      </c>
      <c r="C467">
        <v>0.1160290625</v>
      </c>
      <c r="D467" t="str">
        <f>_xlfn.BASE(A467, 2)</f>
        <v>1010101100111</v>
      </c>
    </row>
    <row r="468" spans="1:4" x14ac:dyDescent="0.25">
      <c r="A468">
        <v>5475</v>
      </c>
      <c r="B468">
        <v>0.114050775397564</v>
      </c>
      <c r="C468">
        <v>0.1160290625</v>
      </c>
      <c r="D468" t="str">
        <f>_xlfn.BASE(A468, 2)</f>
        <v>1010101100011</v>
      </c>
    </row>
    <row r="469" spans="1:4" x14ac:dyDescent="0.25">
      <c r="A469">
        <v>5491</v>
      </c>
      <c r="B469">
        <v>0.11423597063134699</v>
      </c>
      <c r="C469">
        <v>0.1160290625</v>
      </c>
      <c r="D469" t="str">
        <f>_xlfn.BASE(A469, 2)</f>
        <v>1010101110011</v>
      </c>
    </row>
    <row r="470" spans="1:4" x14ac:dyDescent="0.25">
      <c r="A470">
        <v>3243</v>
      </c>
      <c r="B470">
        <v>0.11425856544543</v>
      </c>
      <c r="C470">
        <v>0.1160290625</v>
      </c>
      <c r="D470" t="str">
        <f>_xlfn.BASE(A470, 2)</f>
        <v>110010101011</v>
      </c>
    </row>
    <row r="471" spans="1:4" x14ac:dyDescent="0.25">
      <c r="A471">
        <v>9367</v>
      </c>
      <c r="B471">
        <v>0.114492861778418</v>
      </c>
      <c r="C471">
        <v>0.1160290625</v>
      </c>
      <c r="D471" t="str">
        <f>_xlfn.BASE(A471, 2)</f>
        <v>10010010010111</v>
      </c>
    </row>
    <row r="472" spans="1:4" x14ac:dyDescent="0.25">
      <c r="A472">
        <v>2739</v>
      </c>
      <c r="B472">
        <v>0.11449648960313</v>
      </c>
      <c r="C472">
        <v>0.1160290625</v>
      </c>
      <c r="D472" t="str">
        <f>_xlfn.BASE(A472, 2)</f>
        <v>101010110011</v>
      </c>
    </row>
    <row r="473" spans="1:4" x14ac:dyDescent="0.25">
      <c r="A473">
        <v>9399</v>
      </c>
      <c r="B473">
        <v>0.114502779373371</v>
      </c>
      <c r="C473">
        <v>0.1160290625</v>
      </c>
      <c r="D473" t="str">
        <f>_xlfn.BASE(A473, 2)</f>
        <v>10010010110111</v>
      </c>
    </row>
    <row r="474" spans="1:4" x14ac:dyDescent="0.25">
      <c r="A474">
        <v>9373</v>
      </c>
      <c r="B474">
        <v>0.11455654340213201</v>
      </c>
      <c r="C474">
        <v>0.1160290625</v>
      </c>
      <c r="D474" t="str">
        <f>_xlfn.BASE(A474, 2)</f>
        <v>10010010011101</v>
      </c>
    </row>
    <row r="475" spans="1:4" x14ac:dyDescent="0.25">
      <c r="A475">
        <v>9403</v>
      </c>
      <c r="B475">
        <v>0.114565648257841</v>
      </c>
      <c r="C475">
        <v>0.1160290625</v>
      </c>
      <c r="D475" t="str">
        <f>_xlfn.BASE(A475, 2)</f>
        <v>10010010111011</v>
      </c>
    </row>
    <row r="476" spans="1:4" x14ac:dyDescent="0.25">
      <c r="A476">
        <v>9453</v>
      </c>
      <c r="B476">
        <v>0.114567274891877</v>
      </c>
      <c r="C476">
        <v>0.1160290625</v>
      </c>
      <c r="D476" t="str">
        <f>_xlfn.BASE(A476, 2)</f>
        <v>10010011101101</v>
      </c>
    </row>
    <row r="477" spans="1:4" x14ac:dyDescent="0.25">
      <c r="A477">
        <v>8923</v>
      </c>
      <c r="B477">
        <v>0.114568279215072</v>
      </c>
      <c r="C477">
        <v>0.1160290625</v>
      </c>
      <c r="D477" t="str">
        <f>_xlfn.BASE(A477, 2)</f>
        <v>10001011011011</v>
      </c>
    </row>
    <row r="478" spans="1:4" x14ac:dyDescent="0.25">
      <c r="A478">
        <v>9307</v>
      </c>
      <c r="B478">
        <v>0.11457384272272</v>
      </c>
      <c r="C478">
        <v>0.1160290625</v>
      </c>
      <c r="D478" t="str">
        <f>_xlfn.BASE(A478, 2)</f>
        <v>10010001011011</v>
      </c>
    </row>
    <row r="479" spans="1:4" x14ac:dyDescent="0.25">
      <c r="A479">
        <v>5851</v>
      </c>
      <c r="B479">
        <v>0.11460093747280201</v>
      </c>
      <c r="C479">
        <v>0.1160290625</v>
      </c>
      <c r="D479" t="str">
        <f>_xlfn.BASE(A479, 2)</f>
        <v>1011011011011</v>
      </c>
    </row>
    <row r="480" spans="1:4" x14ac:dyDescent="0.25">
      <c r="A480">
        <v>9401</v>
      </c>
      <c r="B480">
        <v>0.114601124240098</v>
      </c>
      <c r="C480">
        <v>0.1160290625</v>
      </c>
      <c r="D480" t="str">
        <f>_xlfn.BASE(A480, 2)</f>
        <v>10010010111001</v>
      </c>
    </row>
    <row r="481" spans="1:4" x14ac:dyDescent="0.25">
      <c r="A481">
        <v>9449</v>
      </c>
      <c r="B481">
        <v>0.114602797471934</v>
      </c>
      <c r="C481">
        <v>0.1160290625</v>
      </c>
      <c r="D481" t="str">
        <f>_xlfn.BASE(A481, 2)</f>
        <v>10010011101001</v>
      </c>
    </row>
    <row r="482" spans="1:4" x14ac:dyDescent="0.25">
      <c r="A482">
        <v>9657</v>
      </c>
      <c r="B482">
        <v>0.114610150916406</v>
      </c>
      <c r="C482">
        <v>0.1160290625</v>
      </c>
      <c r="D482" t="str">
        <f>_xlfn.BASE(A482, 2)</f>
        <v>10010110111001</v>
      </c>
    </row>
    <row r="483" spans="1:4" x14ac:dyDescent="0.25">
      <c r="A483">
        <v>8795</v>
      </c>
      <c r="B483">
        <v>0.11462068250311799</v>
      </c>
      <c r="C483">
        <v>0.1160290625</v>
      </c>
      <c r="D483" t="str">
        <f>_xlfn.BASE(A483, 2)</f>
        <v>10001001011011</v>
      </c>
    </row>
    <row r="484" spans="1:4" x14ac:dyDescent="0.25">
      <c r="A484">
        <v>9437</v>
      </c>
      <c r="B484">
        <v>0.114626299471019</v>
      </c>
      <c r="C484">
        <v>0.1160290625</v>
      </c>
      <c r="D484" t="str">
        <f>_xlfn.BASE(A484, 2)</f>
        <v>10010011011101</v>
      </c>
    </row>
    <row r="485" spans="1:4" x14ac:dyDescent="0.25">
      <c r="A485">
        <v>4827</v>
      </c>
      <c r="B485">
        <v>0.11464680483702799</v>
      </c>
      <c r="C485">
        <v>0.1160290625</v>
      </c>
      <c r="D485" t="str">
        <f>_xlfn.BASE(A485, 2)</f>
        <v>1001011011011</v>
      </c>
    </row>
    <row r="486" spans="1:4" x14ac:dyDescent="0.25">
      <c r="A486">
        <v>4699</v>
      </c>
      <c r="B486">
        <v>0.11465469768950801</v>
      </c>
      <c r="C486">
        <v>0.1160290625</v>
      </c>
      <c r="D486" t="str">
        <f>_xlfn.BASE(A486, 2)</f>
        <v>1001001011011</v>
      </c>
    </row>
    <row r="487" spans="1:4" x14ac:dyDescent="0.25">
      <c r="A487">
        <v>9689</v>
      </c>
      <c r="B487">
        <v>0.11466991738237001</v>
      </c>
      <c r="C487">
        <v>0.1160290625</v>
      </c>
      <c r="D487" t="str">
        <f>_xlfn.BASE(A487, 2)</f>
        <v>10010111011001</v>
      </c>
    </row>
    <row r="488" spans="1:4" x14ac:dyDescent="0.25">
      <c r="A488">
        <v>8813</v>
      </c>
      <c r="B488">
        <v>0.114680660046019</v>
      </c>
      <c r="C488">
        <v>0.1160290625</v>
      </c>
      <c r="D488" t="str">
        <f>_xlfn.BASE(A488, 2)</f>
        <v>10001001101101</v>
      </c>
    </row>
    <row r="489" spans="1:4" x14ac:dyDescent="0.25">
      <c r="A489">
        <v>9355</v>
      </c>
      <c r="B489">
        <v>0.114708591682413</v>
      </c>
      <c r="C489">
        <v>0.1160290625</v>
      </c>
      <c r="D489" t="str">
        <f>_xlfn.BASE(A489, 2)</f>
        <v>10010010001011</v>
      </c>
    </row>
    <row r="490" spans="1:4" x14ac:dyDescent="0.25">
      <c r="A490">
        <v>4973</v>
      </c>
      <c r="B490">
        <v>0.114716799489632</v>
      </c>
      <c r="C490">
        <v>0.1160290625</v>
      </c>
      <c r="D490" t="str">
        <f>_xlfn.BASE(A490, 2)</f>
        <v>1001101101101</v>
      </c>
    </row>
    <row r="491" spans="1:4" x14ac:dyDescent="0.25">
      <c r="A491">
        <v>4717</v>
      </c>
      <c r="B491">
        <v>0.114726658800471</v>
      </c>
      <c r="C491">
        <v>0.1160290625</v>
      </c>
      <c r="D491" t="str">
        <f>_xlfn.BASE(A491, 2)</f>
        <v>1001001101101</v>
      </c>
    </row>
    <row r="492" spans="1:4" x14ac:dyDescent="0.25">
      <c r="A492">
        <v>9291</v>
      </c>
      <c r="B492">
        <v>0.114753137402825</v>
      </c>
      <c r="C492">
        <v>0.1160290625</v>
      </c>
      <c r="D492" t="str">
        <f>_xlfn.BASE(A492, 2)</f>
        <v>10010001001011</v>
      </c>
    </row>
    <row r="493" spans="1:4" x14ac:dyDescent="0.25">
      <c r="A493">
        <v>8779</v>
      </c>
      <c r="B493">
        <v>0.114755431748452</v>
      </c>
      <c r="C493">
        <v>0.1160290625</v>
      </c>
      <c r="D493" t="str">
        <f>_xlfn.BASE(A493, 2)</f>
        <v>10001001001011</v>
      </c>
    </row>
    <row r="494" spans="1:4" x14ac:dyDescent="0.25">
      <c r="A494">
        <v>4825</v>
      </c>
      <c r="B494">
        <v>0.114778899074231</v>
      </c>
      <c r="C494">
        <v>0.1160290625</v>
      </c>
      <c r="D494" t="str">
        <f>_xlfn.BASE(A494, 2)</f>
        <v>1001011011001</v>
      </c>
    </row>
    <row r="495" spans="1:4" x14ac:dyDescent="0.25">
      <c r="A495">
        <v>4683</v>
      </c>
      <c r="B495">
        <v>0.11478884715007399</v>
      </c>
      <c r="C495">
        <v>0.1160290625</v>
      </c>
      <c r="D495" t="str">
        <f>_xlfn.BASE(A495, 2)</f>
        <v>1001001001011</v>
      </c>
    </row>
    <row r="496" spans="1:4" x14ac:dyDescent="0.25">
      <c r="A496">
        <v>9293</v>
      </c>
      <c r="B496">
        <v>0.114811626740134</v>
      </c>
      <c r="C496">
        <v>0.1160290625</v>
      </c>
      <c r="D496" t="str">
        <f>_xlfn.BASE(A496, 2)</f>
        <v>10010001001101</v>
      </c>
    </row>
    <row r="497" spans="1:4" x14ac:dyDescent="0.25">
      <c r="A497">
        <v>8781</v>
      </c>
      <c r="B497">
        <v>0.11481582550330501</v>
      </c>
      <c r="C497">
        <v>0.1160290625</v>
      </c>
      <c r="D497" t="str">
        <f>_xlfn.BASE(A497, 2)</f>
        <v>10001001001101</v>
      </c>
    </row>
    <row r="498" spans="1:4" x14ac:dyDescent="0.25">
      <c r="A498">
        <v>8793</v>
      </c>
      <c r="B498">
        <v>0.114857723148191</v>
      </c>
      <c r="C498">
        <v>0.1160290625</v>
      </c>
      <c r="D498" t="str">
        <f>_xlfn.BASE(A498, 2)</f>
        <v>10001001011001</v>
      </c>
    </row>
    <row r="499" spans="1:4" x14ac:dyDescent="0.25">
      <c r="A499">
        <v>4685</v>
      </c>
      <c r="B499">
        <v>0.114859208598117</v>
      </c>
      <c r="C499">
        <v>0.1160290625</v>
      </c>
      <c r="D499" t="str">
        <f>_xlfn.BASE(A499, 2)</f>
        <v>1001001001101</v>
      </c>
    </row>
    <row r="500" spans="1:4" x14ac:dyDescent="0.25">
      <c r="A500">
        <v>11079</v>
      </c>
      <c r="B500">
        <v>0.114872131225926</v>
      </c>
      <c r="C500">
        <v>0.1160290625</v>
      </c>
      <c r="D500" t="str">
        <f>_xlfn.BASE(A500, 2)</f>
        <v>10101101000111</v>
      </c>
    </row>
    <row r="501" spans="1:4" x14ac:dyDescent="0.25">
      <c r="A501">
        <v>4697</v>
      </c>
      <c r="B501">
        <v>0.11491146432579399</v>
      </c>
      <c r="C501">
        <v>0.1160290625</v>
      </c>
      <c r="D501" t="str">
        <f>_xlfn.BASE(A501, 2)</f>
        <v>1001001011001</v>
      </c>
    </row>
    <row r="502" spans="1:4" x14ac:dyDescent="0.25">
      <c r="A502">
        <v>4713</v>
      </c>
      <c r="B502">
        <v>0.114913407222189</v>
      </c>
      <c r="C502">
        <v>0.1160290625</v>
      </c>
      <c r="D502" t="str">
        <f>_xlfn.BASE(A502, 2)</f>
        <v>1001001101001</v>
      </c>
    </row>
    <row r="503" spans="1:4" x14ac:dyDescent="0.25">
      <c r="A503">
        <v>11031</v>
      </c>
      <c r="B503">
        <v>0.114952914695296</v>
      </c>
      <c r="C503">
        <v>0.1160290625</v>
      </c>
      <c r="D503" t="str">
        <f>_xlfn.BASE(A503, 2)</f>
        <v>10101100010111</v>
      </c>
    </row>
    <row r="504" spans="1:4" x14ac:dyDescent="0.25">
      <c r="A504">
        <v>11037</v>
      </c>
      <c r="B504">
        <v>0.11497246589007699</v>
      </c>
      <c r="C504">
        <v>0.1160290625</v>
      </c>
      <c r="D504" t="str">
        <f>_xlfn.BASE(A504, 2)</f>
        <v>10101100011101</v>
      </c>
    </row>
    <row r="505" spans="1:4" x14ac:dyDescent="0.25">
      <c r="A505">
        <v>11147</v>
      </c>
      <c r="B505">
        <v>0.114991035669507</v>
      </c>
      <c r="C505">
        <v>0.1160290625</v>
      </c>
      <c r="D505" t="str">
        <f>_xlfn.BASE(A505, 2)</f>
        <v>10101110001011</v>
      </c>
    </row>
    <row r="506" spans="1:4" x14ac:dyDescent="0.25">
      <c r="A506">
        <v>11149</v>
      </c>
      <c r="B506">
        <v>0.115010530575019</v>
      </c>
      <c r="C506">
        <v>0.1160290625</v>
      </c>
      <c r="D506" t="str">
        <f>_xlfn.BASE(A506, 2)</f>
        <v>10101110001101</v>
      </c>
    </row>
    <row r="507" spans="1:4" x14ac:dyDescent="0.25">
      <c r="A507">
        <v>6807</v>
      </c>
      <c r="B507">
        <v>0.11505648913781601</v>
      </c>
      <c r="C507">
        <v>0.1160290625</v>
      </c>
      <c r="D507" t="str">
        <f>_xlfn.BASE(A507, 2)</f>
        <v>1101010010111</v>
      </c>
    </row>
    <row r="508" spans="1:4" x14ac:dyDescent="0.25">
      <c r="A508">
        <v>5799</v>
      </c>
      <c r="B508">
        <v>0.11508986923468</v>
      </c>
      <c r="C508">
        <v>0.1160290625</v>
      </c>
      <c r="D508" t="str">
        <f>_xlfn.BASE(A508, 2)</f>
        <v>1011010100111</v>
      </c>
    </row>
    <row r="509" spans="1:4" x14ac:dyDescent="0.25">
      <c r="A509">
        <v>6743</v>
      </c>
      <c r="B509">
        <v>0.115092636146423</v>
      </c>
      <c r="C509">
        <v>0.1160290625</v>
      </c>
      <c r="D509" t="str">
        <f>_xlfn.BASE(A509, 2)</f>
        <v>1101001010111</v>
      </c>
    </row>
    <row r="510" spans="1:4" x14ac:dyDescent="0.25">
      <c r="A510">
        <v>5543</v>
      </c>
      <c r="B510">
        <v>0.115134210045548</v>
      </c>
      <c r="C510">
        <v>0.1160290625</v>
      </c>
      <c r="D510" t="str">
        <f>_xlfn.BASE(A510, 2)</f>
        <v>1010110100111</v>
      </c>
    </row>
    <row r="511" spans="1:4" x14ac:dyDescent="0.25">
      <c r="A511">
        <v>5931</v>
      </c>
      <c r="B511">
        <v>0.11517279538400201</v>
      </c>
      <c r="C511">
        <v>0.1160290625</v>
      </c>
      <c r="D511" t="str">
        <f>_xlfn.BASE(A511, 2)</f>
        <v>1011100101011</v>
      </c>
    </row>
    <row r="512" spans="1:4" x14ac:dyDescent="0.25">
      <c r="A512">
        <v>11165</v>
      </c>
      <c r="B512">
        <v>0.115181248456069</v>
      </c>
      <c r="C512">
        <v>0.1160290625</v>
      </c>
      <c r="D512" t="str">
        <f>_xlfn.BASE(A512, 2)</f>
        <v>10101110011101</v>
      </c>
    </row>
    <row r="513" spans="1:4" x14ac:dyDescent="0.25">
      <c r="A513">
        <v>6699</v>
      </c>
      <c r="B513">
        <v>0.115200733024883</v>
      </c>
      <c r="C513">
        <v>0.1160290625</v>
      </c>
      <c r="D513" t="str">
        <f>_xlfn.BASE(A513, 2)</f>
        <v>1101000101011</v>
      </c>
    </row>
    <row r="514" spans="1:4" x14ac:dyDescent="0.25">
      <c r="A514">
        <v>5719</v>
      </c>
      <c r="B514">
        <v>0.11520167553922001</v>
      </c>
      <c r="C514">
        <v>0.1160290625</v>
      </c>
      <c r="D514" t="str">
        <f>_xlfn.BASE(A514, 2)</f>
        <v>1011001010111</v>
      </c>
    </row>
    <row r="515" spans="1:4" x14ac:dyDescent="0.25">
      <c r="A515">
        <v>5527</v>
      </c>
      <c r="B515">
        <v>0.115210000359763</v>
      </c>
      <c r="C515">
        <v>0.1160290625</v>
      </c>
      <c r="D515" t="str">
        <f>_xlfn.BASE(A515, 2)</f>
        <v>1010110010111</v>
      </c>
    </row>
    <row r="516" spans="1:4" x14ac:dyDescent="0.25">
      <c r="A516">
        <v>5675</v>
      </c>
      <c r="B516">
        <v>0.115214372525172</v>
      </c>
      <c r="C516">
        <v>0.1160290625</v>
      </c>
      <c r="D516" t="str">
        <f>_xlfn.BASE(A516, 2)</f>
        <v>1011000101011</v>
      </c>
    </row>
    <row r="517" spans="1:4" x14ac:dyDescent="0.25">
      <c r="A517">
        <v>5515</v>
      </c>
      <c r="B517">
        <v>0.115222747056427</v>
      </c>
      <c r="C517">
        <v>0.1160290625</v>
      </c>
      <c r="D517" t="str">
        <f>_xlfn.BASE(A517, 2)</f>
        <v>1010110001011</v>
      </c>
    </row>
    <row r="518" spans="1:4" x14ac:dyDescent="0.25">
      <c r="A518">
        <v>5579</v>
      </c>
      <c r="B518">
        <v>0.115253809301243</v>
      </c>
      <c r="C518">
        <v>0.1160290625</v>
      </c>
      <c r="D518" t="str">
        <f>_xlfn.BASE(A518, 2)</f>
        <v>1010111001011</v>
      </c>
    </row>
    <row r="519" spans="1:4" x14ac:dyDescent="0.25">
      <c r="A519">
        <v>5517</v>
      </c>
      <c r="B519">
        <v>0.1152596510536</v>
      </c>
      <c r="C519">
        <v>0.1160290625</v>
      </c>
      <c r="D519" t="str">
        <f>_xlfn.BASE(A519, 2)</f>
        <v>1010110001101</v>
      </c>
    </row>
    <row r="520" spans="1:4" x14ac:dyDescent="0.25">
      <c r="A520">
        <v>5795</v>
      </c>
      <c r="B520">
        <v>0.115304758450142</v>
      </c>
      <c r="C520">
        <v>0.1160290625</v>
      </c>
      <c r="D520" t="str">
        <f>_xlfn.BASE(A520, 2)</f>
        <v>1011010100011</v>
      </c>
    </row>
    <row r="521" spans="1:4" x14ac:dyDescent="0.25">
      <c r="A521">
        <v>5539</v>
      </c>
      <c r="B521">
        <v>0.115312974464419</v>
      </c>
      <c r="C521">
        <v>0.1160290625</v>
      </c>
      <c r="D521" t="str">
        <f>_xlfn.BASE(A521, 2)</f>
        <v>1010110100011</v>
      </c>
    </row>
    <row r="522" spans="1:4" x14ac:dyDescent="0.25">
      <c r="A522">
        <v>3371</v>
      </c>
      <c r="B522">
        <v>0.115369403924867</v>
      </c>
      <c r="C522">
        <v>0.1160290625</v>
      </c>
      <c r="D522" t="str">
        <f>_xlfn.BASE(A522, 2)</f>
        <v>110100101011</v>
      </c>
    </row>
    <row r="523" spans="1:4" x14ac:dyDescent="0.25">
      <c r="A523">
        <v>5971</v>
      </c>
      <c r="B523">
        <v>0.115388958248503</v>
      </c>
      <c r="C523">
        <v>0.1160290625</v>
      </c>
      <c r="D523" t="str">
        <f>_xlfn.BASE(A523, 2)</f>
        <v>1011101010011</v>
      </c>
    </row>
    <row r="524" spans="1:4" x14ac:dyDescent="0.25">
      <c r="A524">
        <v>5533</v>
      </c>
      <c r="B524">
        <v>0.115414219545502</v>
      </c>
      <c r="C524">
        <v>0.1160290625</v>
      </c>
      <c r="D524" t="str">
        <f>_xlfn.BASE(A524, 2)</f>
        <v>1010110011101</v>
      </c>
    </row>
    <row r="525" spans="1:4" x14ac:dyDescent="0.25">
      <c r="A525">
        <v>5587</v>
      </c>
      <c r="B525">
        <v>0.115433574243271</v>
      </c>
      <c r="C525">
        <v>0.1160290625</v>
      </c>
      <c r="D525" t="str">
        <f>_xlfn.BASE(A525, 2)</f>
        <v>1010111010011</v>
      </c>
    </row>
    <row r="526" spans="1:4" x14ac:dyDescent="0.25">
      <c r="A526">
        <v>5581</v>
      </c>
      <c r="B526">
        <v>0.11545064433423199</v>
      </c>
      <c r="C526">
        <v>0.1160290625</v>
      </c>
      <c r="D526" t="str">
        <f>_xlfn.BASE(A526, 2)</f>
        <v>1010111001101</v>
      </c>
    </row>
    <row r="527" spans="1:4" x14ac:dyDescent="0.25">
      <c r="A527">
        <v>2859</v>
      </c>
      <c r="B527">
        <v>0.115486245788872</v>
      </c>
      <c r="C527">
        <v>0.1160290625</v>
      </c>
      <c r="D527" t="str">
        <f>_xlfn.BASE(A527, 2)</f>
        <v>101100101011</v>
      </c>
    </row>
    <row r="528" spans="1:4" x14ac:dyDescent="0.25">
      <c r="A528">
        <v>2763</v>
      </c>
      <c r="B528">
        <v>0.11553025952681301</v>
      </c>
      <c r="C528">
        <v>0.1160290625</v>
      </c>
      <c r="D528" t="str">
        <f>_xlfn.BASE(A528, 2)</f>
        <v>101011001011</v>
      </c>
    </row>
    <row r="529" spans="1:4" x14ac:dyDescent="0.25">
      <c r="A529">
        <v>2899</v>
      </c>
      <c r="B529">
        <v>0.115570957394328</v>
      </c>
      <c r="C529">
        <v>0.1160290625</v>
      </c>
      <c r="D529" t="str">
        <f>_xlfn.BASE(A529, 2)</f>
        <v>101101010011</v>
      </c>
    </row>
    <row r="530" spans="1:4" x14ac:dyDescent="0.25">
      <c r="A530">
        <v>2771</v>
      </c>
      <c r="B530">
        <v>0.115614681489524</v>
      </c>
      <c r="C530">
        <v>0.1160290625</v>
      </c>
      <c r="D530" t="str">
        <f>_xlfn.BASE(A530, 2)</f>
        <v>101011010011</v>
      </c>
    </row>
    <row r="531" spans="1:4" x14ac:dyDescent="0.25">
      <c r="A531">
        <v>10567</v>
      </c>
      <c r="B531">
        <v>0.115678817026601</v>
      </c>
      <c r="C531">
        <v>0.1160290625</v>
      </c>
      <c r="D531" t="str">
        <f>_xlfn.BASE(A531, 2)</f>
        <v>10100101000111</v>
      </c>
    </row>
    <row r="532" spans="1:4" x14ac:dyDescent="0.25">
      <c r="A532">
        <v>2765</v>
      </c>
      <c r="B532">
        <v>0.115725453106215</v>
      </c>
      <c r="C532">
        <v>0.1160290625</v>
      </c>
      <c r="D532" t="str">
        <f>_xlfn.BASE(A532, 2)</f>
        <v>101011001101</v>
      </c>
    </row>
    <row r="533" spans="1:4" x14ac:dyDescent="0.25">
      <c r="A533">
        <v>10455</v>
      </c>
      <c r="B533">
        <v>0.115763760405211</v>
      </c>
      <c r="C533">
        <v>0.1160290625</v>
      </c>
      <c r="D533" t="str">
        <f>_xlfn.BASE(A533, 2)</f>
        <v>10100011010111</v>
      </c>
    </row>
    <row r="534" spans="1:4" x14ac:dyDescent="0.25">
      <c r="A534">
        <v>10407</v>
      </c>
      <c r="B534">
        <v>0.11580235416349199</v>
      </c>
      <c r="C534">
        <v>0.1160290625</v>
      </c>
      <c r="D534" t="str">
        <f>_xlfn.BASE(A534, 2)</f>
        <v>10100010100111</v>
      </c>
    </row>
    <row r="535" spans="1:4" x14ac:dyDescent="0.25">
      <c r="A535">
        <v>6871</v>
      </c>
      <c r="B535">
        <v>0.115828746972404</v>
      </c>
      <c r="C535">
        <v>0.1160290625</v>
      </c>
      <c r="D535" t="str">
        <f>_xlfn.BASE(A535, 2)</f>
        <v>1101011010111</v>
      </c>
    </row>
    <row r="536" spans="1:4" x14ac:dyDescent="0.25">
      <c r="A536">
        <v>5287</v>
      </c>
      <c r="B536">
        <v>0.115881819163647</v>
      </c>
      <c r="C536">
        <v>0.1160290625</v>
      </c>
      <c r="D536" t="str">
        <f>_xlfn.BASE(A536, 2)</f>
        <v>1010010100111</v>
      </c>
    </row>
    <row r="537" spans="1:4" x14ac:dyDescent="0.25">
      <c r="A537">
        <v>6891</v>
      </c>
      <c r="B537">
        <v>0.115954058681965</v>
      </c>
      <c r="C537">
        <v>0.1160290625</v>
      </c>
      <c r="D537" t="str">
        <f>_xlfn.BASE(A537, 2)</f>
        <v>1101011101011</v>
      </c>
    </row>
    <row r="538" spans="1:4" x14ac:dyDescent="0.25">
      <c r="A538">
        <v>5335</v>
      </c>
      <c r="B538">
        <v>0.115960267577063</v>
      </c>
      <c r="C538">
        <v>0.1160290625</v>
      </c>
      <c r="D538" t="str">
        <f>_xlfn.BASE(A538, 2)</f>
        <v>1010011010111</v>
      </c>
    </row>
    <row r="539" spans="1:4" x14ac:dyDescent="0.25">
      <c r="A539">
        <v>5355</v>
      </c>
      <c r="B539">
        <v>0.115968390604514</v>
      </c>
      <c r="C539">
        <v>0.1160290625</v>
      </c>
      <c r="D539" t="str">
        <f>_xlfn.BASE(A539, 2)</f>
        <v>1010011101011</v>
      </c>
    </row>
    <row r="540" spans="1:4" x14ac:dyDescent="0.25">
      <c r="A540">
        <v>5227</v>
      </c>
      <c r="B540">
        <v>0.11597256456154301</v>
      </c>
      <c r="C540">
        <v>0.1160290625</v>
      </c>
      <c r="D540" t="str">
        <f>_xlfn.BASE(A540, 2)</f>
        <v>1010001101011</v>
      </c>
    </row>
    <row r="541" spans="1:4" x14ac:dyDescent="0.25">
      <c r="A541">
        <v>11543</v>
      </c>
      <c r="B541">
        <v>0.116022346669473</v>
      </c>
      <c r="C541">
        <v>0.1160290625</v>
      </c>
      <c r="D541" t="str">
        <f>_xlfn.BASE(A541, 2)</f>
        <v>10110100010111</v>
      </c>
    </row>
    <row r="542" spans="1:4" x14ac:dyDescent="0.25">
      <c r="A542">
        <v>5349</v>
      </c>
      <c r="B542">
        <v>0.11602941752999001</v>
      </c>
      <c r="C542">
        <v>0.1160290625</v>
      </c>
      <c r="D542" t="str">
        <f>_xlfn.BASE(A542, 2)</f>
        <v>1010011100101</v>
      </c>
    </row>
    <row r="543" spans="1:4" x14ac:dyDescent="0.25">
      <c r="A543">
        <v>10403</v>
      </c>
      <c r="B543">
        <v>0.11605229849788801</v>
      </c>
      <c r="C543">
        <v>0.1160290625</v>
      </c>
      <c r="D543" t="str">
        <f>_xlfn.BASE(A543, 2)</f>
        <v>10100010100011</v>
      </c>
    </row>
    <row r="544" spans="1:4" x14ac:dyDescent="0.25">
      <c r="A544">
        <v>3435</v>
      </c>
      <c r="B544">
        <v>0.11607162821931</v>
      </c>
      <c r="C544">
        <v>0.1160290625</v>
      </c>
      <c r="D544" t="str">
        <f>_xlfn.BASE(A544, 2)</f>
        <v>110101101011</v>
      </c>
    </row>
    <row r="545" spans="1:4" x14ac:dyDescent="0.25">
      <c r="A545">
        <v>5283</v>
      </c>
      <c r="B545">
        <v>0.116133859323739</v>
      </c>
      <c r="C545">
        <v>0.1160290625</v>
      </c>
      <c r="D545" t="str">
        <f>_xlfn.BASE(A545, 2)</f>
        <v>1010010100011</v>
      </c>
    </row>
    <row r="546" spans="1:4" x14ac:dyDescent="0.25">
      <c r="A546">
        <v>11357</v>
      </c>
      <c r="B546">
        <v>0.116138505795873</v>
      </c>
      <c r="C546">
        <v>0.1160290625</v>
      </c>
      <c r="D546" t="str">
        <f>_xlfn.BASE(A546, 2)</f>
        <v>10110001011101</v>
      </c>
    </row>
    <row r="547" spans="1:4" x14ac:dyDescent="0.25">
      <c r="A547">
        <v>9543</v>
      </c>
      <c r="B547">
        <v>0.116145887483734</v>
      </c>
      <c r="C547">
        <v>0.1160290625</v>
      </c>
      <c r="D547" t="str">
        <f>_xlfn.BASE(A547, 2)</f>
        <v>10010101000111</v>
      </c>
    </row>
    <row r="548" spans="1:4" x14ac:dyDescent="0.25">
      <c r="A548">
        <v>5783</v>
      </c>
      <c r="B548">
        <v>0.11616409123239101</v>
      </c>
      <c r="C548">
        <v>0.1160290625</v>
      </c>
      <c r="D548" t="str">
        <f>_xlfn.BASE(A548, 2)</f>
        <v>1011010010111</v>
      </c>
    </row>
    <row r="549" spans="1:4" x14ac:dyDescent="0.25">
      <c r="A549">
        <v>10071</v>
      </c>
      <c r="B549">
        <v>0.116177995782155</v>
      </c>
      <c r="C549">
        <v>0.1160290625</v>
      </c>
      <c r="D549" t="str">
        <f>_xlfn.BASE(A549, 2)</f>
        <v>10011101010111</v>
      </c>
    </row>
    <row r="550" spans="1:4" x14ac:dyDescent="0.25">
      <c r="A550">
        <v>2667</v>
      </c>
      <c r="B550">
        <v>0.116218948285731</v>
      </c>
      <c r="C550">
        <v>0.1160290625</v>
      </c>
      <c r="D550" t="str">
        <f>_xlfn.BASE(A550, 2)</f>
        <v>101001101011</v>
      </c>
    </row>
    <row r="551" spans="1:4" x14ac:dyDescent="0.25">
      <c r="A551">
        <v>6999</v>
      </c>
      <c r="B551">
        <v>0.11622256671459801</v>
      </c>
      <c r="C551">
        <v>0.1160290625</v>
      </c>
      <c r="D551" t="str">
        <f>_xlfn.BASE(A551, 2)</f>
        <v>1101101010111</v>
      </c>
    </row>
    <row r="552" spans="1:4" x14ac:dyDescent="0.25">
      <c r="A552">
        <v>10005</v>
      </c>
      <c r="B552">
        <v>0.116225026183193</v>
      </c>
      <c r="C552">
        <v>0.1160290625</v>
      </c>
      <c r="D552" t="str">
        <f>_xlfn.BASE(A552, 2)</f>
        <v>10011100010101</v>
      </c>
    </row>
    <row r="553" spans="1:4" x14ac:dyDescent="0.25">
      <c r="A553">
        <v>5203</v>
      </c>
      <c r="B553">
        <v>0.11624506247822899</v>
      </c>
      <c r="C553">
        <v>0.1160290625</v>
      </c>
      <c r="D553" t="str">
        <f>_xlfn.BASE(A553, 2)</f>
        <v>1010001010011</v>
      </c>
    </row>
    <row r="554" spans="1:4" x14ac:dyDescent="0.25">
      <c r="A554">
        <v>5221</v>
      </c>
      <c r="B554">
        <v>0.11626703845872501</v>
      </c>
      <c r="C554">
        <v>0.1160290625</v>
      </c>
      <c r="D554" t="str">
        <f>_xlfn.BASE(A554, 2)</f>
        <v>1010001100101</v>
      </c>
    </row>
    <row r="555" spans="1:4" x14ac:dyDescent="0.25">
      <c r="A555">
        <v>5415</v>
      </c>
      <c r="B555">
        <v>0.116273025029375</v>
      </c>
      <c r="C555">
        <v>0.1160290625</v>
      </c>
      <c r="D555" t="str">
        <f>_xlfn.BASE(A555, 2)</f>
        <v>1010100100111</v>
      </c>
    </row>
    <row r="556" spans="1:4" x14ac:dyDescent="0.25">
      <c r="A556">
        <v>9047</v>
      </c>
      <c r="B556">
        <v>0.116274327414263</v>
      </c>
      <c r="C556">
        <v>0.1160290625</v>
      </c>
      <c r="D556" t="str">
        <f>_xlfn.BASE(A556, 2)</f>
        <v>10001101010111</v>
      </c>
    </row>
    <row r="557" spans="1:4" x14ac:dyDescent="0.25">
      <c r="A557">
        <v>5963</v>
      </c>
      <c r="B557">
        <v>0.116280792257895</v>
      </c>
      <c r="C557">
        <v>0.1160290625</v>
      </c>
      <c r="D557" t="str">
        <f>_xlfn.BASE(A557, 2)</f>
        <v>1011101001011</v>
      </c>
    </row>
    <row r="558" spans="1:4" x14ac:dyDescent="0.25">
      <c r="A558">
        <v>5771</v>
      </c>
      <c r="B558">
        <v>0.11628630075613999</v>
      </c>
      <c r="C558">
        <v>0.1160290625</v>
      </c>
      <c r="D558" t="str">
        <f>_xlfn.BASE(A558, 2)</f>
        <v>1011010001011</v>
      </c>
    </row>
    <row r="559" spans="1:4" x14ac:dyDescent="0.25">
      <c r="A559">
        <v>5789</v>
      </c>
      <c r="B559">
        <v>0.116302519239611</v>
      </c>
      <c r="C559">
        <v>0.1160290625</v>
      </c>
      <c r="D559" t="str">
        <f>_xlfn.BASE(A559, 2)</f>
        <v>1011010011101</v>
      </c>
    </row>
    <row r="560" spans="1:4" x14ac:dyDescent="0.25">
      <c r="A560">
        <v>5677</v>
      </c>
      <c r="B560">
        <v>0.116308052512598</v>
      </c>
      <c r="C560">
        <v>0.1160290625</v>
      </c>
      <c r="D560" t="str">
        <f>_xlfn.BASE(A560, 2)</f>
        <v>1011000101101</v>
      </c>
    </row>
    <row r="561" spans="1:4" x14ac:dyDescent="0.25">
      <c r="A561">
        <v>6839</v>
      </c>
      <c r="B561">
        <v>0.11631373601999399</v>
      </c>
      <c r="C561">
        <v>0.1160290625</v>
      </c>
      <c r="D561" t="str">
        <f>_xlfn.BASE(A561, 2)</f>
        <v>1101010110111</v>
      </c>
    </row>
    <row r="562" spans="1:4" x14ac:dyDescent="0.25">
      <c r="A562">
        <v>5403</v>
      </c>
      <c r="B562">
        <v>0.116315204579914</v>
      </c>
      <c r="C562">
        <v>0.1160290625</v>
      </c>
      <c r="D562" t="str">
        <f>_xlfn.BASE(A562, 2)</f>
        <v>1010100011011</v>
      </c>
    </row>
    <row r="563" spans="1:4" x14ac:dyDescent="0.25">
      <c r="A563">
        <v>8871</v>
      </c>
      <c r="B563">
        <v>0.11632131716807299</v>
      </c>
      <c r="C563">
        <v>0.1160290625</v>
      </c>
      <c r="D563" t="str">
        <f>_xlfn.BASE(A563, 2)</f>
        <v>10001010100111</v>
      </c>
    </row>
    <row r="564" spans="1:4" x14ac:dyDescent="0.25">
      <c r="A564">
        <v>2643</v>
      </c>
      <c r="B564">
        <v>0.116374253199547</v>
      </c>
      <c r="C564">
        <v>0.1160290625</v>
      </c>
      <c r="D564" t="str">
        <f>_xlfn.BASE(A564, 2)</f>
        <v>101001010011</v>
      </c>
    </row>
    <row r="565" spans="1:4" x14ac:dyDescent="0.25">
      <c r="A565">
        <v>4775</v>
      </c>
      <c r="B565">
        <v>0.11638430337200099</v>
      </c>
      <c r="C565">
        <v>0.1160290625</v>
      </c>
      <c r="D565" t="str">
        <f>_xlfn.BASE(A565, 2)</f>
        <v>1001010100111</v>
      </c>
    </row>
    <row r="566" spans="1:4" x14ac:dyDescent="0.25">
      <c r="A566">
        <v>5431</v>
      </c>
      <c r="B566">
        <v>0.11639188790423299</v>
      </c>
      <c r="C566">
        <v>0.1160290625</v>
      </c>
      <c r="D566" t="str">
        <f>_xlfn.BASE(A566, 2)</f>
        <v>1010100110111</v>
      </c>
    </row>
    <row r="567" spans="1:4" x14ac:dyDescent="0.25">
      <c r="A567">
        <v>6843</v>
      </c>
      <c r="B567">
        <v>0.116394504620634</v>
      </c>
      <c r="C567">
        <v>0.1160290625</v>
      </c>
      <c r="D567" t="str">
        <f>_xlfn.BASE(A567, 2)</f>
        <v>1101010111011</v>
      </c>
    </row>
    <row r="568" spans="1:4" x14ac:dyDescent="0.25">
      <c r="A568">
        <v>5435</v>
      </c>
      <c r="B568">
        <v>0.116397607284632</v>
      </c>
      <c r="C568">
        <v>0.1160290625</v>
      </c>
      <c r="D568" t="str">
        <f>_xlfn.BASE(A568, 2)</f>
        <v>1010100111011</v>
      </c>
    </row>
    <row r="569" spans="1:4" x14ac:dyDescent="0.25">
      <c r="A569">
        <v>5725</v>
      </c>
      <c r="B569">
        <v>0.11641195147864</v>
      </c>
      <c r="C569">
        <v>0.1160290625</v>
      </c>
      <c r="D569" t="str">
        <f>_xlfn.BASE(A569, 2)</f>
        <v>1011001011101</v>
      </c>
    </row>
    <row r="570" spans="1:4" x14ac:dyDescent="0.25">
      <c r="A570">
        <v>4951</v>
      </c>
      <c r="B570">
        <v>0.11641216414271401</v>
      </c>
      <c r="C570">
        <v>0.1160290625</v>
      </c>
      <c r="D570" t="str">
        <f>_xlfn.BASE(A570, 2)</f>
        <v>1001101010111</v>
      </c>
    </row>
    <row r="571" spans="1:4" x14ac:dyDescent="0.25">
      <c r="A571">
        <v>5035</v>
      </c>
      <c r="B571">
        <v>0.11641800289088</v>
      </c>
      <c r="C571">
        <v>0.1160290625</v>
      </c>
      <c r="D571" t="str">
        <f>_xlfn.BASE(A571, 2)</f>
        <v>1001110101011</v>
      </c>
    </row>
    <row r="572" spans="1:4" x14ac:dyDescent="0.25">
      <c r="A572">
        <v>5013</v>
      </c>
      <c r="B572">
        <v>0.11647788389464001</v>
      </c>
      <c r="C572">
        <v>0.1160290625</v>
      </c>
      <c r="D572" t="str">
        <f>_xlfn.BASE(A572, 2)</f>
        <v>1001110010101</v>
      </c>
    </row>
    <row r="573" spans="1:4" x14ac:dyDescent="0.25">
      <c r="A573">
        <v>3419</v>
      </c>
      <c r="B573">
        <v>0.116483657351982</v>
      </c>
      <c r="C573">
        <v>0.1160290625</v>
      </c>
      <c r="D573" t="str">
        <f>_xlfn.BASE(A573, 2)</f>
        <v>110101011011</v>
      </c>
    </row>
    <row r="574" spans="1:4" x14ac:dyDescent="0.25">
      <c r="A574">
        <v>2891</v>
      </c>
      <c r="B574">
        <v>0.116487600380413</v>
      </c>
      <c r="C574">
        <v>0.1160290625</v>
      </c>
      <c r="D574" t="str">
        <f>_xlfn.BASE(A574, 2)</f>
        <v>101101001011</v>
      </c>
    </row>
    <row r="575" spans="1:4" x14ac:dyDescent="0.25">
      <c r="A575">
        <v>2661</v>
      </c>
      <c r="B575">
        <v>0.1165114107911</v>
      </c>
      <c r="C575">
        <v>0.1160290625</v>
      </c>
      <c r="D575" t="str">
        <f>_xlfn.BASE(A575, 2)</f>
        <v>101001100101</v>
      </c>
    </row>
    <row r="576" spans="1:4" x14ac:dyDescent="0.25">
      <c r="A576">
        <v>4523</v>
      </c>
      <c r="B576">
        <v>0.11651887445682201</v>
      </c>
      <c r="C576">
        <v>0.1160290625</v>
      </c>
      <c r="D576" t="str">
        <f>_xlfn.BASE(A576, 2)</f>
        <v>1000110101011</v>
      </c>
    </row>
    <row r="577" spans="1:4" x14ac:dyDescent="0.25">
      <c r="A577">
        <v>8867</v>
      </c>
      <c r="B577">
        <v>0.11655503833863699</v>
      </c>
      <c r="C577">
        <v>0.1160290625</v>
      </c>
      <c r="D577" t="str">
        <f>_xlfn.BASE(A577, 2)</f>
        <v>10001010100011</v>
      </c>
    </row>
    <row r="578" spans="1:4" x14ac:dyDescent="0.25">
      <c r="A578">
        <v>2715</v>
      </c>
      <c r="B578">
        <v>0.11658236645445</v>
      </c>
      <c r="C578">
        <v>0.1160290625</v>
      </c>
      <c r="D578" t="str">
        <f>_xlfn.BASE(A578, 2)</f>
        <v>101010011011</v>
      </c>
    </row>
    <row r="579" spans="1:4" x14ac:dyDescent="0.25">
      <c r="A579">
        <v>5411</v>
      </c>
      <c r="B579">
        <v>0.11659986411533101</v>
      </c>
      <c r="C579">
        <v>0.1160290625</v>
      </c>
      <c r="D579" t="str">
        <f>_xlfn.BASE(A579, 2)</f>
        <v>1010100100011</v>
      </c>
    </row>
    <row r="580" spans="1:4" x14ac:dyDescent="0.25">
      <c r="A580">
        <v>4771</v>
      </c>
      <c r="B580">
        <v>0.116620037911946</v>
      </c>
      <c r="C580">
        <v>0.1160290625</v>
      </c>
      <c r="D580" t="str">
        <f>_xlfn.BASE(A580, 2)</f>
        <v>1001010100011</v>
      </c>
    </row>
    <row r="581" spans="1:4" x14ac:dyDescent="0.25">
      <c r="A581">
        <v>2861</v>
      </c>
      <c r="B581">
        <v>0.116622403091154</v>
      </c>
      <c r="C581">
        <v>0.1160290625</v>
      </c>
      <c r="D581" t="str">
        <f>_xlfn.BASE(A581, 2)</f>
        <v>101100101101</v>
      </c>
    </row>
    <row r="582" spans="1:4" x14ac:dyDescent="0.25">
      <c r="A582">
        <v>5395</v>
      </c>
      <c r="B582">
        <v>0.116671032500378</v>
      </c>
      <c r="C582">
        <v>0.1160290625</v>
      </c>
      <c r="D582" t="str">
        <f>_xlfn.BASE(A582, 2)</f>
        <v>1010100010011</v>
      </c>
    </row>
    <row r="583" spans="1:4" x14ac:dyDescent="0.25">
      <c r="A583">
        <v>2475</v>
      </c>
      <c r="B583">
        <v>0.11669222406780599</v>
      </c>
      <c r="C583">
        <v>0.1160290625</v>
      </c>
      <c r="D583" t="str">
        <f>_xlfn.BASE(A583, 2)</f>
        <v>100110101011</v>
      </c>
    </row>
    <row r="584" spans="1:4" x14ac:dyDescent="0.25">
      <c r="A584">
        <v>4885</v>
      </c>
      <c r="B584">
        <v>0.116703637944839</v>
      </c>
      <c r="C584">
        <v>0.1160290625</v>
      </c>
      <c r="D584" t="str">
        <f>_xlfn.BASE(A584, 2)</f>
        <v>1001100010101</v>
      </c>
    </row>
    <row r="585" spans="1:4" x14ac:dyDescent="0.25">
      <c r="A585">
        <v>2707</v>
      </c>
      <c r="B585">
        <v>0.11677208458454499</v>
      </c>
      <c r="C585">
        <v>0.1160290625</v>
      </c>
      <c r="D585" t="str">
        <f>_xlfn.BASE(A585, 2)</f>
        <v>101010010011</v>
      </c>
    </row>
    <row r="586" spans="1:4" x14ac:dyDescent="0.25">
      <c r="A586">
        <v>4435</v>
      </c>
      <c r="B586">
        <v>0.116783384725343</v>
      </c>
      <c r="C586">
        <v>0.1160290625</v>
      </c>
      <c r="D586" t="str">
        <f>_xlfn.BASE(A586, 2)</f>
        <v>1000101010011</v>
      </c>
    </row>
    <row r="587" spans="1:4" x14ac:dyDescent="0.25">
      <c r="A587">
        <v>4501</v>
      </c>
      <c r="B587">
        <v>0.116795893485674</v>
      </c>
      <c r="C587">
        <v>0.1160290625</v>
      </c>
      <c r="D587" t="str">
        <f>_xlfn.BASE(A587, 2)</f>
        <v>1000110010101</v>
      </c>
    </row>
    <row r="588" spans="1:4" x14ac:dyDescent="0.25">
      <c r="A588">
        <v>2387</v>
      </c>
      <c r="B588">
        <v>0.116881736039714</v>
      </c>
      <c r="C588">
        <v>0.1160290625</v>
      </c>
      <c r="D588" t="str">
        <f>_xlfn.BASE(A588, 2)</f>
        <v>100101010011</v>
      </c>
    </row>
    <row r="589" spans="1:4" x14ac:dyDescent="0.25">
      <c r="A589">
        <v>2453</v>
      </c>
      <c r="B589">
        <v>0.11696797163727</v>
      </c>
      <c r="C589">
        <v>0.1160290625</v>
      </c>
      <c r="D589" t="str">
        <f>_xlfn.BASE(A589, 2)</f>
        <v>100110010101</v>
      </c>
    </row>
    <row r="590" spans="1:4" x14ac:dyDescent="0.25">
      <c r="A590">
        <v>9495</v>
      </c>
      <c r="B590">
        <v>0.11774015196477899</v>
      </c>
      <c r="C590">
        <v>0.1160290625</v>
      </c>
      <c r="D590" t="str">
        <f>_xlfn.BASE(A590, 2)</f>
        <v>10010100010111</v>
      </c>
    </row>
    <row r="591" spans="1:4" x14ac:dyDescent="0.25">
      <c r="A591">
        <v>9687</v>
      </c>
      <c r="B591">
        <v>0.117743558877033</v>
      </c>
      <c r="C591">
        <v>0.1160290625</v>
      </c>
      <c r="D591" t="str">
        <f>_xlfn.BASE(A591, 2)</f>
        <v>10010111010111</v>
      </c>
    </row>
    <row r="592" spans="1:4" x14ac:dyDescent="0.25">
      <c r="A592">
        <v>9501</v>
      </c>
      <c r="B592">
        <v>0.11774844647010201</v>
      </c>
      <c r="C592">
        <v>0.1160290625</v>
      </c>
      <c r="D592" t="str">
        <f>_xlfn.BASE(A592, 2)</f>
        <v>10010100011101</v>
      </c>
    </row>
    <row r="593" spans="1:4" x14ac:dyDescent="0.25">
      <c r="A593">
        <v>9669</v>
      </c>
      <c r="B593">
        <v>0.117771181406174</v>
      </c>
      <c r="C593">
        <v>0.1160290625</v>
      </c>
      <c r="D593" t="str">
        <f>_xlfn.BASE(A593, 2)</f>
        <v>10010111000101</v>
      </c>
    </row>
    <row r="594" spans="1:4" x14ac:dyDescent="0.25">
      <c r="A594">
        <v>5847</v>
      </c>
      <c r="B594">
        <v>0.117795239306236</v>
      </c>
      <c r="C594">
        <v>0.1160290625</v>
      </c>
      <c r="D594" t="str">
        <f>_xlfn.BASE(A594, 2)</f>
        <v>1011011010111</v>
      </c>
    </row>
    <row r="595" spans="1:4" x14ac:dyDescent="0.25">
      <c r="A595">
        <v>8919</v>
      </c>
      <c r="B595">
        <v>0.11779548783197399</v>
      </c>
      <c r="C595">
        <v>0.1160290625</v>
      </c>
      <c r="D595" t="str">
        <f>_xlfn.BASE(A595, 2)</f>
        <v>10001011010111</v>
      </c>
    </row>
    <row r="596" spans="1:4" x14ac:dyDescent="0.25">
      <c r="A596">
        <v>10077</v>
      </c>
      <c r="B596">
        <v>0.11780732190130799</v>
      </c>
      <c r="C596">
        <v>0.1160290625</v>
      </c>
      <c r="D596" t="str">
        <f>_xlfn.BASE(A596, 2)</f>
        <v>10011101011101</v>
      </c>
    </row>
    <row r="597" spans="1:4" x14ac:dyDescent="0.25">
      <c r="A597">
        <v>8855</v>
      </c>
      <c r="B597">
        <v>0.117814864238883</v>
      </c>
      <c r="C597">
        <v>0.1160290625</v>
      </c>
      <c r="D597" t="str">
        <f>_xlfn.BASE(A597, 2)</f>
        <v>10001010010111</v>
      </c>
    </row>
    <row r="598" spans="1:4" x14ac:dyDescent="0.25">
      <c r="A598">
        <v>5271</v>
      </c>
      <c r="B598">
        <v>0.117814886814035</v>
      </c>
      <c r="C598">
        <v>0.1160290625</v>
      </c>
      <c r="D598" t="str">
        <f>_xlfn.BASE(A598, 2)</f>
        <v>1010010010111</v>
      </c>
    </row>
    <row r="599" spans="1:4" x14ac:dyDescent="0.25">
      <c r="A599">
        <v>10053</v>
      </c>
      <c r="B599">
        <v>0.117826729984468</v>
      </c>
      <c r="C599">
        <v>0.1160290625</v>
      </c>
      <c r="D599" t="str">
        <f>_xlfn.BASE(A599, 2)</f>
        <v>10011101000101</v>
      </c>
    </row>
    <row r="600" spans="1:4" x14ac:dyDescent="0.25">
      <c r="A600">
        <v>5815</v>
      </c>
      <c r="B600">
        <v>0.117835906858884</v>
      </c>
      <c r="C600">
        <v>0.1160290625</v>
      </c>
      <c r="D600" t="str">
        <f>_xlfn.BASE(A600, 2)</f>
        <v>1011010110111</v>
      </c>
    </row>
    <row r="601" spans="1:4" x14ac:dyDescent="0.25">
      <c r="A601">
        <v>5979</v>
      </c>
      <c r="B601">
        <v>0.117854153602274</v>
      </c>
      <c r="C601">
        <v>0.1160290625</v>
      </c>
      <c r="D601" t="str">
        <f>_xlfn.BASE(A601, 2)</f>
        <v>1011101011011</v>
      </c>
    </row>
    <row r="602" spans="1:4" x14ac:dyDescent="0.25">
      <c r="A602">
        <v>5303</v>
      </c>
      <c r="B602">
        <v>0.117857705929492</v>
      </c>
      <c r="C602">
        <v>0.1160290625</v>
      </c>
      <c r="D602" t="str">
        <f>_xlfn.BASE(A602, 2)</f>
        <v>1010010110111</v>
      </c>
    </row>
    <row r="603" spans="1:4" x14ac:dyDescent="0.25">
      <c r="A603">
        <v>4759</v>
      </c>
      <c r="B603">
        <v>0.117873159453977</v>
      </c>
      <c r="C603">
        <v>0.1160290625</v>
      </c>
      <c r="D603" t="str">
        <f>_xlfn.BASE(A603, 2)</f>
        <v>1001010010111</v>
      </c>
    </row>
    <row r="604" spans="1:4" x14ac:dyDescent="0.25">
      <c r="A604">
        <v>4823</v>
      </c>
      <c r="B604">
        <v>0.11787523205497</v>
      </c>
      <c r="C604">
        <v>0.1160290625</v>
      </c>
      <c r="D604" t="str">
        <f>_xlfn.BASE(A604, 2)</f>
        <v>1001011010111</v>
      </c>
    </row>
    <row r="605" spans="1:4" x14ac:dyDescent="0.25">
      <c r="A605">
        <v>5211</v>
      </c>
      <c r="B605">
        <v>0.117881130416247</v>
      </c>
      <c r="C605">
        <v>0.1160290625</v>
      </c>
      <c r="D605" t="str">
        <f>_xlfn.BASE(A605, 2)</f>
        <v>1010001011011</v>
      </c>
    </row>
    <row r="606" spans="1:4" x14ac:dyDescent="0.25">
      <c r="A606">
        <v>8939</v>
      </c>
      <c r="B606">
        <v>0.117887352041208</v>
      </c>
      <c r="C606">
        <v>0.1160290625</v>
      </c>
      <c r="D606" t="str">
        <f>_xlfn.BASE(A606, 2)</f>
        <v>10001011101011</v>
      </c>
    </row>
    <row r="607" spans="1:4" x14ac:dyDescent="0.25">
      <c r="A607">
        <v>5277</v>
      </c>
      <c r="B607">
        <v>0.11789095537918499</v>
      </c>
      <c r="C607">
        <v>0.1160290625</v>
      </c>
      <c r="D607" t="str">
        <f>_xlfn.BASE(A607, 2)</f>
        <v>1010010011101</v>
      </c>
    </row>
    <row r="608" spans="1:4" x14ac:dyDescent="0.25">
      <c r="A608">
        <v>5229</v>
      </c>
      <c r="B608">
        <v>0.11789822901994899</v>
      </c>
      <c r="C608">
        <v>0.1160290625</v>
      </c>
      <c r="D608" t="str">
        <f>_xlfn.BASE(A608, 2)</f>
        <v>1010001101101</v>
      </c>
    </row>
    <row r="609" spans="1:4" x14ac:dyDescent="0.25">
      <c r="A609">
        <v>8861</v>
      </c>
      <c r="B609">
        <v>0.117915070040239</v>
      </c>
      <c r="C609">
        <v>0.1160290625</v>
      </c>
      <c r="D609" t="str">
        <f>_xlfn.BASE(A609, 2)</f>
        <v>10001010011101</v>
      </c>
    </row>
    <row r="610" spans="1:4" x14ac:dyDescent="0.25">
      <c r="A610">
        <v>5819</v>
      </c>
      <c r="B610">
        <v>0.117923145803252</v>
      </c>
      <c r="C610">
        <v>0.1160290625</v>
      </c>
      <c r="D610" t="str">
        <f>_xlfn.BASE(A610, 2)</f>
        <v>1011010111011</v>
      </c>
    </row>
    <row r="611" spans="1:4" x14ac:dyDescent="0.25">
      <c r="A611">
        <v>5307</v>
      </c>
      <c r="B611">
        <v>0.11792345526257</v>
      </c>
      <c r="C611">
        <v>0.1160290625</v>
      </c>
      <c r="D611" t="str">
        <f>_xlfn.BASE(A611, 2)</f>
        <v>1010010111011</v>
      </c>
    </row>
    <row r="612" spans="1:4" x14ac:dyDescent="0.25">
      <c r="A612">
        <v>5995</v>
      </c>
      <c r="B612">
        <v>0.117937433210277</v>
      </c>
      <c r="C612">
        <v>0.1160290625</v>
      </c>
      <c r="D612" t="str">
        <f>_xlfn.BASE(A612, 2)</f>
        <v>1011101101011</v>
      </c>
    </row>
    <row r="613" spans="1:4" x14ac:dyDescent="0.25">
      <c r="A613">
        <v>5037</v>
      </c>
      <c r="B613">
        <v>0.117951289211756</v>
      </c>
      <c r="C613">
        <v>0.1160290625</v>
      </c>
      <c r="D613" t="str">
        <f>_xlfn.BASE(A613, 2)</f>
        <v>1001110101101</v>
      </c>
    </row>
    <row r="614" spans="1:4" x14ac:dyDescent="0.25">
      <c r="A614">
        <v>5867</v>
      </c>
      <c r="B614">
        <v>0.117959724718359</v>
      </c>
      <c r="C614">
        <v>0.1160290625</v>
      </c>
      <c r="D614" t="str">
        <f>_xlfn.BASE(A614, 2)</f>
        <v>1011011101011</v>
      </c>
    </row>
    <row r="615" spans="1:4" x14ac:dyDescent="0.25">
      <c r="A615">
        <v>5357</v>
      </c>
      <c r="B615">
        <v>0.117968657548616</v>
      </c>
      <c r="C615">
        <v>0.1160290625</v>
      </c>
      <c r="D615" t="str">
        <f>_xlfn.BASE(A615, 2)</f>
        <v>1010011101101</v>
      </c>
    </row>
    <row r="616" spans="1:4" x14ac:dyDescent="0.25">
      <c r="A616">
        <v>4843</v>
      </c>
      <c r="B616">
        <v>0.117969173615739</v>
      </c>
      <c r="C616">
        <v>0.1160290625</v>
      </c>
      <c r="D616" t="str">
        <f>_xlfn.BASE(A616, 2)</f>
        <v>1001011101011</v>
      </c>
    </row>
    <row r="617" spans="1:4" x14ac:dyDescent="0.25">
      <c r="A617">
        <v>5029</v>
      </c>
      <c r="B617">
        <v>0.11797529304490501</v>
      </c>
      <c r="C617">
        <v>0.1160290625</v>
      </c>
      <c r="D617" t="str">
        <f>_xlfn.BASE(A617, 2)</f>
        <v>1001110100101</v>
      </c>
    </row>
    <row r="618" spans="1:4" x14ac:dyDescent="0.25">
      <c r="A618">
        <v>4765</v>
      </c>
      <c r="B618">
        <v>0.117984922501003</v>
      </c>
      <c r="C618">
        <v>0.1160290625</v>
      </c>
      <c r="D618" t="str">
        <f>_xlfn.BASE(A618, 2)</f>
        <v>1001010011101</v>
      </c>
    </row>
    <row r="619" spans="1:4" x14ac:dyDescent="0.25">
      <c r="A619">
        <v>8843</v>
      </c>
      <c r="B619">
        <v>0.117986041046831</v>
      </c>
      <c r="C619">
        <v>0.1160290625</v>
      </c>
      <c r="D619" t="str">
        <f>_xlfn.BASE(A619, 2)</f>
        <v>10001010001011</v>
      </c>
    </row>
    <row r="620" spans="1:4" x14ac:dyDescent="0.25">
      <c r="A620">
        <v>8845</v>
      </c>
      <c r="B620">
        <v>0.11799429965293699</v>
      </c>
      <c r="C620">
        <v>0.1160290625</v>
      </c>
      <c r="D620" t="str">
        <f>_xlfn.BASE(A620, 2)</f>
        <v>10001010001101</v>
      </c>
    </row>
    <row r="621" spans="1:4" x14ac:dyDescent="0.25">
      <c r="A621">
        <v>4837</v>
      </c>
      <c r="B621">
        <v>0.118011722750615</v>
      </c>
      <c r="C621">
        <v>0.1160290625</v>
      </c>
      <c r="D621" t="str">
        <f>_xlfn.BASE(A621, 2)</f>
        <v>1001011100101</v>
      </c>
    </row>
    <row r="622" spans="1:4" x14ac:dyDescent="0.25">
      <c r="A622">
        <v>2907</v>
      </c>
      <c r="B622">
        <v>0.118015756850561</v>
      </c>
      <c r="C622">
        <v>0.1160290625</v>
      </c>
      <c r="D622" t="str">
        <f>_xlfn.BASE(A622, 2)</f>
        <v>101101011011</v>
      </c>
    </row>
    <row r="623" spans="1:4" x14ac:dyDescent="0.25">
      <c r="A623">
        <v>4459</v>
      </c>
      <c r="B623">
        <v>0.118025629520867</v>
      </c>
      <c r="C623">
        <v>0.1160290625</v>
      </c>
      <c r="D623" t="str">
        <f>_xlfn.BASE(A623, 2)</f>
        <v>1000101101011</v>
      </c>
    </row>
    <row r="624" spans="1:4" x14ac:dyDescent="0.25">
      <c r="A624">
        <v>5341</v>
      </c>
      <c r="B624">
        <v>0.118027819551658</v>
      </c>
      <c r="C624">
        <v>0.1160290625</v>
      </c>
      <c r="D624" t="str">
        <f>_xlfn.BASE(A624, 2)</f>
        <v>1010011011101</v>
      </c>
    </row>
    <row r="625" spans="1:4" x14ac:dyDescent="0.25">
      <c r="A625">
        <v>4525</v>
      </c>
      <c r="B625">
        <v>0.118035921329745</v>
      </c>
      <c r="C625">
        <v>0.1160290625</v>
      </c>
      <c r="D625" t="str">
        <f>_xlfn.BASE(A625, 2)</f>
        <v>1000110101101</v>
      </c>
    </row>
    <row r="626" spans="1:4" x14ac:dyDescent="0.25">
      <c r="A626">
        <v>5259</v>
      </c>
      <c r="B626">
        <v>0.118035970003116</v>
      </c>
      <c r="C626">
        <v>0.1160290625</v>
      </c>
      <c r="D626" t="str">
        <f>_xlfn.BASE(A626, 2)</f>
        <v>1010010001011</v>
      </c>
    </row>
    <row r="627" spans="1:4" x14ac:dyDescent="0.25">
      <c r="A627">
        <v>4957</v>
      </c>
      <c r="B627">
        <v>0.11803855397287701</v>
      </c>
      <c r="C627">
        <v>0.1160290625</v>
      </c>
      <c r="D627" t="str">
        <f>_xlfn.BASE(A627, 2)</f>
        <v>1001101011101</v>
      </c>
    </row>
    <row r="628" spans="1:4" x14ac:dyDescent="0.25">
      <c r="A628">
        <v>5261</v>
      </c>
      <c r="B628">
        <v>0.118044574617862</v>
      </c>
      <c r="C628">
        <v>0.1160290625</v>
      </c>
      <c r="D628" t="str">
        <f>_xlfn.BASE(A628, 2)</f>
        <v>1010010001101</v>
      </c>
    </row>
    <row r="629" spans="1:4" x14ac:dyDescent="0.25">
      <c r="A629">
        <v>4747</v>
      </c>
      <c r="B629">
        <v>0.11804519867615999</v>
      </c>
      <c r="C629">
        <v>0.1160290625</v>
      </c>
      <c r="D629" t="str">
        <f>_xlfn.BASE(A629, 2)</f>
        <v>1001010001011</v>
      </c>
    </row>
    <row r="630" spans="1:4" x14ac:dyDescent="0.25">
      <c r="A630">
        <v>2651</v>
      </c>
      <c r="B630">
        <v>0.118045746753715</v>
      </c>
      <c r="C630">
        <v>0.1160290625</v>
      </c>
      <c r="D630" t="str">
        <f>_xlfn.BASE(A630, 2)</f>
        <v>101001011011</v>
      </c>
    </row>
    <row r="631" spans="1:4" x14ac:dyDescent="0.25">
      <c r="A631">
        <v>2923</v>
      </c>
      <c r="B631">
        <v>0.118050026097508</v>
      </c>
      <c r="C631">
        <v>0.1160290625</v>
      </c>
      <c r="D631" t="str">
        <f>_xlfn.BASE(A631, 2)</f>
        <v>101101101011</v>
      </c>
    </row>
    <row r="632" spans="1:4" x14ac:dyDescent="0.25">
      <c r="A632">
        <v>5195</v>
      </c>
      <c r="B632">
        <v>0.11805702089594799</v>
      </c>
      <c r="C632">
        <v>0.1160290625</v>
      </c>
      <c r="D632" t="str">
        <f>_xlfn.BASE(A632, 2)</f>
        <v>1010001001011</v>
      </c>
    </row>
    <row r="633" spans="1:4" x14ac:dyDescent="0.25">
      <c r="A633">
        <v>4749</v>
      </c>
      <c r="B633">
        <v>0.118063721761218</v>
      </c>
      <c r="C633">
        <v>0.1160290625</v>
      </c>
      <c r="D633" t="str">
        <f>_xlfn.BASE(A633, 2)</f>
        <v>1001010001101</v>
      </c>
    </row>
    <row r="634" spans="1:4" x14ac:dyDescent="0.25">
      <c r="A634">
        <v>4805</v>
      </c>
      <c r="B634">
        <v>0.118089272829073</v>
      </c>
      <c r="C634">
        <v>0.1160290625</v>
      </c>
      <c r="D634" t="str">
        <f>_xlfn.BASE(A634, 2)</f>
        <v>1001011000101</v>
      </c>
    </row>
    <row r="635" spans="1:4" x14ac:dyDescent="0.25">
      <c r="A635">
        <v>4427</v>
      </c>
      <c r="B635">
        <v>0.11811847555225501</v>
      </c>
      <c r="C635">
        <v>0.1160290625</v>
      </c>
      <c r="D635" t="str">
        <f>_xlfn.BASE(A635, 2)</f>
        <v>1000101001011</v>
      </c>
    </row>
    <row r="636" spans="1:4" x14ac:dyDescent="0.25">
      <c r="A636">
        <v>5197</v>
      </c>
      <c r="B636">
        <v>0.118125846648949</v>
      </c>
      <c r="C636">
        <v>0.1160290625</v>
      </c>
      <c r="D636" t="str">
        <f>_xlfn.BASE(A636, 2)</f>
        <v>1010001001101</v>
      </c>
    </row>
    <row r="637" spans="1:4" x14ac:dyDescent="0.25">
      <c r="A637">
        <v>4517</v>
      </c>
      <c r="B637">
        <v>0.11813323605691101</v>
      </c>
      <c r="C637">
        <v>0.1160290625</v>
      </c>
      <c r="D637" t="str">
        <f>_xlfn.BASE(A637, 2)</f>
        <v>1000110100101</v>
      </c>
    </row>
    <row r="638" spans="1:4" x14ac:dyDescent="0.25">
      <c r="A638">
        <v>4933</v>
      </c>
      <c r="B638">
        <v>0.118141166132603</v>
      </c>
      <c r="C638">
        <v>0.1160290625</v>
      </c>
      <c r="D638" t="str">
        <f>_xlfn.BASE(A638, 2)</f>
        <v>1001101000101</v>
      </c>
    </row>
    <row r="639" spans="1:4" x14ac:dyDescent="0.25">
      <c r="A639">
        <v>2411</v>
      </c>
      <c r="B639">
        <v>0.118141180135258</v>
      </c>
      <c r="C639">
        <v>0.1160290625</v>
      </c>
      <c r="D639" t="str">
        <f>_xlfn.BASE(A639, 2)</f>
        <v>100101101011</v>
      </c>
    </row>
    <row r="640" spans="1:4" x14ac:dyDescent="0.25">
      <c r="A640">
        <v>2635</v>
      </c>
      <c r="B640">
        <v>0.11815108279419</v>
      </c>
      <c r="C640">
        <v>0.1160290625</v>
      </c>
      <c r="D640" t="str">
        <f>_xlfn.BASE(A640, 2)</f>
        <v>101001001011</v>
      </c>
    </row>
    <row r="641" spans="1:4" x14ac:dyDescent="0.25">
      <c r="A641">
        <v>2669</v>
      </c>
      <c r="B641">
        <v>0.118154904691813</v>
      </c>
      <c r="C641">
        <v>0.1160290625</v>
      </c>
      <c r="D641" t="str">
        <f>_xlfn.BASE(A641, 2)</f>
        <v>101001101101</v>
      </c>
    </row>
    <row r="642" spans="1:4" x14ac:dyDescent="0.25">
      <c r="A642">
        <v>2379</v>
      </c>
      <c r="B642">
        <v>0.11821249939089901</v>
      </c>
      <c r="C642">
        <v>0.1160290625</v>
      </c>
      <c r="D642" t="str">
        <f>_xlfn.BASE(A642, 2)</f>
        <v>100101001011</v>
      </c>
    </row>
    <row r="643" spans="1:4" x14ac:dyDescent="0.25">
      <c r="A643">
        <v>2477</v>
      </c>
      <c r="B643">
        <v>0.118213718141156</v>
      </c>
      <c r="C643">
        <v>0.1160290625</v>
      </c>
      <c r="D643" t="str">
        <f>_xlfn.BASE(A643, 2)</f>
        <v>100110101101</v>
      </c>
    </row>
    <row r="644" spans="1:4" x14ac:dyDescent="0.25">
      <c r="A644">
        <v>4429</v>
      </c>
      <c r="B644">
        <v>0.118222986811665</v>
      </c>
      <c r="C644">
        <v>0.1160290625</v>
      </c>
      <c r="D644" t="str">
        <f>_xlfn.BASE(A644, 2)</f>
        <v>1000101001101</v>
      </c>
    </row>
    <row r="645" spans="1:4" x14ac:dyDescent="0.25">
      <c r="A645">
        <v>2637</v>
      </c>
      <c r="B645">
        <v>0.118226185541306</v>
      </c>
      <c r="C645">
        <v>0.1160290625</v>
      </c>
      <c r="D645" t="str">
        <f>_xlfn.BASE(A645, 2)</f>
        <v>101001001101</v>
      </c>
    </row>
    <row r="646" spans="1:4" x14ac:dyDescent="0.25">
      <c r="A646">
        <v>4453</v>
      </c>
      <c r="B646">
        <v>0.118227493273351</v>
      </c>
      <c r="C646">
        <v>0.1160290625</v>
      </c>
      <c r="D646" t="str">
        <f>_xlfn.BASE(A646, 2)</f>
        <v>1000101100101</v>
      </c>
    </row>
    <row r="647" spans="1:4" x14ac:dyDescent="0.25">
      <c r="A647">
        <v>2469</v>
      </c>
      <c r="B647">
        <v>0.118310641589807</v>
      </c>
      <c r="C647">
        <v>0.1160290625</v>
      </c>
      <c r="D647" t="str">
        <f>_xlfn.BASE(A647, 2)</f>
        <v>100110100101</v>
      </c>
    </row>
    <row r="648" spans="1:4" x14ac:dyDescent="0.25">
      <c r="A648">
        <v>2381</v>
      </c>
      <c r="B648">
        <v>0.11831934631511699</v>
      </c>
      <c r="C648">
        <v>0.1160290625</v>
      </c>
      <c r="D648" t="str">
        <f>_xlfn.BASE(A648, 2)</f>
        <v>100101001101</v>
      </c>
    </row>
    <row r="649" spans="1:4" x14ac:dyDescent="0.25">
      <c r="A649">
        <v>2405</v>
      </c>
      <c r="B649">
        <v>0.11834473486368299</v>
      </c>
      <c r="C649">
        <v>0.1160290625</v>
      </c>
      <c r="D649" t="str">
        <f>_xlfn.BASE(A649, 2)</f>
        <v>100101100101</v>
      </c>
    </row>
    <row r="650" spans="1:4" x14ac:dyDescent="0.25">
      <c r="A650">
        <v>9289</v>
      </c>
      <c r="B650">
        <v>0.118470659194714</v>
      </c>
      <c r="C650">
        <v>0.1160290625</v>
      </c>
      <c r="D650" t="str">
        <f>_xlfn.BASE(A650, 2)</f>
        <v>10010001001001</v>
      </c>
    </row>
    <row r="651" spans="1:4" x14ac:dyDescent="0.25">
      <c r="A651">
        <v>8777</v>
      </c>
      <c r="B651">
        <v>0.118472216510492</v>
      </c>
      <c r="C651">
        <v>0.1160290625</v>
      </c>
      <c r="D651" t="str">
        <f>_xlfn.BASE(A651, 2)</f>
        <v>10001001001001</v>
      </c>
    </row>
    <row r="652" spans="1:4" x14ac:dyDescent="0.25">
      <c r="A652">
        <v>4681</v>
      </c>
      <c r="B652">
        <v>0.118526905296043</v>
      </c>
      <c r="C652">
        <v>0.1160290625</v>
      </c>
      <c r="D652" t="str">
        <f>_xlfn.BASE(A652, 2)</f>
        <v>1001001001001</v>
      </c>
    </row>
    <row r="653" spans="1:4" x14ac:dyDescent="0.25">
      <c r="A653">
        <v>9303</v>
      </c>
      <c r="B653">
        <v>0.11869809162067201</v>
      </c>
      <c r="C653">
        <v>0.1160290625</v>
      </c>
      <c r="D653" t="str">
        <f>_xlfn.BASE(A653, 2)</f>
        <v>10010001010111</v>
      </c>
    </row>
    <row r="654" spans="1:4" x14ac:dyDescent="0.25">
      <c r="A654">
        <v>8887</v>
      </c>
      <c r="B654">
        <v>0.118707059803944</v>
      </c>
      <c r="C654">
        <v>0.1160290625</v>
      </c>
      <c r="D654" t="str">
        <f>_xlfn.BASE(A654, 2)</f>
        <v>10001010110111</v>
      </c>
    </row>
    <row r="655" spans="1:4" x14ac:dyDescent="0.25">
      <c r="A655">
        <v>8791</v>
      </c>
      <c r="B655">
        <v>0.11873480214469399</v>
      </c>
      <c r="C655">
        <v>0.1160290625</v>
      </c>
      <c r="D655" t="str">
        <f>_xlfn.BASE(A655, 2)</f>
        <v>10001001010111</v>
      </c>
    </row>
    <row r="656" spans="1:4" x14ac:dyDescent="0.25">
      <c r="A656">
        <v>5559</v>
      </c>
      <c r="B656">
        <v>0.118740125110609</v>
      </c>
      <c r="C656">
        <v>0.1160290625</v>
      </c>
      <c r="D656" t="str">
        <f>_xlfn.BASE(A656, 2)</f>
        <v>1010110110111</v>
      </c>
    </row>
    <row r="657" spans="1:4" x14ac:dyDescent="0.25">
      <c r="A657">
        <v>4695</v>
      </c>
      <c r="B657">
        <v>0.11876906784754999</v>
      </c>
      <c r="C657">
        <v>0.1160290625</v>
      </c>
      <c r="D657" t="str">
        <f>_xlfn.BASE(A657, 2)</f>
        <v>1001001010111</v>
      </c>
    </row>
    <row r="658" spans="1:4" x14ac:dyDescent="0.25">
      <c r="A658">
        <v>4791</v>
      </c>
      <c r="B658">
        <v>0.118775824671865</v>
      </c>
      <c r="C658">
        <v>0.1160290625</v>
      </c>
      <c r="D658" t="str">
        <f>_xlfn.BASE(A658, 2)</f>
        <v>1001010110111</v>
      </c>
    </row>
    <row r="659" spans="1:4" x14ac:dyDescent="0.25">
      <c r="A659">
        <v>8891</v>
      </c>
      <c r="B659">
        <v>0.118783996104785</v>
      </c>
      <c r="C659">
        <v>0.1160290625</v>
      </c>
      <c r="D659" t="str">
        <f>_xlfn.BASE(A659, 2)</f>
        <v>10001010111011</v>
      </c>
    </row>
    <row r="660" spans="1:4" x14ac:dyDescent="0.25">
      <c r="A660">
        <v>8821</v>
      </c>
      <c r="B660">
        <v>0.11881182752729499</v>
      </c>
      <c r="C660">
        <v>0.1160290625</v>
      </c>
      <c r="D660" t="str">
        <f>_xlfn.BASE(A660, 2)</f>
        <v>10001001110101</v>
      </c>
    </row>
    <row r="661" spans="1:4" x14ac:dyDescent="0.25">
      <c r="A661">
        <v>5595</v>
      </c>
      <c r="B661">
        <v>0.11881982504753801</v>
      </c>
      <c r="C661">
        <v>0.1160290625</v>
      </c>
      <c r="D661" t="str">
        <f>_xlfn.BASE(A661, 2)</f>
        <v>1010111011011</v>
      </c>
    </row>
    <row r="662" spans="1:4" x14ac:dyDescent="0.25">
      <c r="A662">
        <v>5563</v>
      </c>
      <c r="B662">
        <v>0.118852500088551</v>
      </c>
      <c r="C662">
        <v>0.1160290625</v>
      </c>
      <c r="D662" t="str">
        <f>_xlfn.BASE(A662, 2)</f>
        <v>1010110111011</v>
      </c>
    </row>
    <row r="663" spans="1:4" x14ac:dyDescent="0.25">
      <c r="A663">
        <v>4795</v>
      </c>
      <c r="B663">
        <v>0.11885363021529199</v>
      </c>
      <c r="C663">
        <v>0.1160290625</v>
      </c>
      <c r="D663" t="str">
        <f>_xlfn.BASE(A663, 2)</f>
        <v>1001010111011</v>
      </c>
    </row>
    <row r="664" spans="1:4" x14ac:dyDescent="0.25">
      <c r="A664">
        <v>4725</v>
      </c>
      <c r="B664">
        <v>0.118862172220054</v>
      </c>
      <c r="C664">
        <v>0.1160290625</v>
      </c>
      <c r="D664" t="str">
        <f>_xlfn.BASE(A664, 2)</f>
        <v>1001001110101</v>
      </c>
    </row>
    <row r="665" spans="1:4" x14ac:dyDescent="0.25">
      <c r="A665">
        <v>4443</v>
      </c>
      <c r="B665">
        <v>0.118863457200877</v>
      </c>
      <c r="C665">
        <v>0.1160290625</v>
      </c>
      <c r="D665" t="str">
        <f>_xlfn.BASE(A665, 2)</f>
        <v>1000101011011</v>
      </c>
    </row>
    <row r="666" spans="1:4" x14ac:dyDescent="0.25">
      <c r="A666">
        <v>5045</v>
      </c>
      <c r="B666">
        <v>0.118866916725458</v>
      </c>
      <c r="C666">
        <v>0.1160290625</v>
      </c>
      <c r="D666" t="str">
        <f>_xlfn.BASE(A666, 2)</f>
        <v>1001110110101</v>
      </c>
    </row>
    <row r="667" spans="1:4" x14ac:dyDescent="0.25">
      <c r="A667">
        <v>4533</v>
      </c>
      <c r="B667">
        <v>0.11887680034445</v>
      </c>
      <c r="C667">
        <v>0.1160290625</v>
      </c>
      <c r="D667" t="str">
        <f>_xlfn.BASE(A667, 2)</f>
        <v>1000110110101</v>
      </c>
    </row>
    <row r="668" spans="1:4" x14ac:dyDescent="0.25">
      <c r="A668">
        <v>4793</v>
      </c>
      <c r="B668">
        <v>0.11890178154162601</v>
      </c>
      <c r="C668">
        <v>0.1160290625</v>
      </c>
      <c r="D668" t="str">
        <f>_xlfn.BASE(A668, 2)</f>
        <v>1001010111001</v>
      </c>
    </row>
    <row r="669" spans="1:4" x14ac:dyDescent="0.25">
      <c r="A669">
        <v>2779</v>
      </c>
      <c r="B669">
        <v>0.118920709446918</v>
      </c>
      <c r="C669">
        <v>0.1160290625</v>
      </c>
      <c r="D669" t="str">
        <f>_xlfn.BASE(A669, 2)</f>
        <v>101011011011</v>
      </c>
    </row>
    <row r="670" spans="1:4" x14ac:dyDescent="0.25">
      <c r="A670">
        <v>8747</v>
      </c>
      <c r="B670">
        <v>0.11893303687253701</v>
      </c>
      <c r="C670">
        <v>0.1160290625</v>
      </c>
      <c r="D670" t="str">
        <f>_xlfn.BASE(A670, 2)</f>
        <v>10001000101011</v>
      </c>
    </row>
    <row r="671" spans="1:4" x14ac:dyDescent="0.25">
      <c r="A671">
        <v>4981</v>
      </c>
      <c r="B671">
        <v>0.118940667754037</v>
      </c>
      <c r="C671">
        <v>0.1160290625</v>
      </c>
      <c r="D671" t="str">
        <f>_xlfn.BASE(A671, 2)</f>
        <v>1001101110101</v>
      </c>
    </row>
    <row r="672" spans="1:4" x14ac:dyDescent="0.25">
      <c r="A672">
        <v>4651</v>
      </c>
      <c r="B672">
        <v>0.118966094931013</v>
      </c>
      <c r="C672">
        <v>0.1160290625</v>
      </c>
      <c r="D672" t="str">
        <f>_xlfn.BASE(A672, 2)</f>
        <v>1001000101011</v>
      </c>
    </row>
    <row r="673" spans="1:4" x14ac:dyDescent="0.25">
      <c r="A673">
        <v>2395</v>
      </c>
      <c r="B673">
        <v>0.11896823966585</v>
      </c>
      <c r="C673">
        <v>0.1160290625</v>
      </c>
      <c r="D673" t="str">
        <f>_xlfn.BASE(A673, 2)</f>
        <v>100101011011</v>
      </c>
    </row>
    <row r="674" spans="1:4" x14ac:dyDescent="0.25">
      <c r="A674">
        <v>4661</v>
      </c>
      <c r="B674">
        <v>0.118979356449815</v>
      </c>
      <c r="C674">
        <v>0.1160290625</v>
      </c>
      <c r="D674" t="str">
        <f>_xlfn.BASE(A674, 2)</f>
        <v>1001000110101</v>
      </c>
    </row>
    <row r="675" spans="1:4" x14ac:dyDescent="0.25">
      <c r="A675">
        <v>4395</v>
      </c>
      <c r="B675">
        <v>0.11900332239693</v>
      </c>
      <c r="C675">
        <v>0.1160290625</v>
      </c>
      <c r="D675" t="str">
        <f>_xlfn.BASE(A675, 2)</f>
        <v>1000100101011</v>
      </c>
    </row>
    <row r="676" spans="1:4" x14ac:dyDescent="0.25">
      <c r="A676">
        <v>4521</v>
      </c>
      <c r="B676">
        <v>0.119023568407387</v>
      </c>
      <c r="C676">
        <v>0.1160290625</v>
      </c>
      <c r="D676" t="str">
        <f>_xlfn.BASE(A676, 2)</f>
        <v>1000110101001</v>
      </c>
    </row>
    <row r="677" spans="1:4" x14ac:dyDescent="0.25">
      <c r="A677">
        <v>2485</v>
      </c>
      <c r="B677">
        <v>0.119057788090367</v>
      </c>
      <c r="C677">
        <v>0.1160290625</v>
      </c>
      <c r="D677" t="str">
        <f>_xlfn.BASE(A677, 2)</f>
        <v>100110110101</v>
      </c>
    </row>
    <row r="678" spans="1:4" x14ac:dyDescent="0.25">
      <c r="A678">
        <v>2347</v>
      </c>
      <c r="B678">
        <v>0.119073505251572</v>
      </c>
      <c r="C678">
        <v>0.1160290625</v>
      </c>
      <c r="D678" t="str">
        <f>_xlfn.BASE(A678, 2)</f>
        <v>100100101011</v>
      </c>
    </row>
    <row r="679" spans="1:4" x14ac:dyDescent="0.25">
      <c r="A679">
        <v>4405</v>
      </c>
      <c r="B679">
        <v>0.119088767266311</v>
      </c>
      <c r="C679">
        <v>0.1160290625</v>
      </c>
      <c r="D679" t="str">
        <f>_xlfn.BASE(A679, 2)</f>
        <v>1000100110101</v>
      </c>
    </row>
    <row r="680" spans="1:4" x14ac:dyDescent="0.25">
      <c r="A680">
        <v>4441</v>
      </c>
      <c r="B680">
        <v>0.11909571589606199</v>
      </c>
      <c r="C680">
        <v>0.1160290625</v>
      </c>
      <c r="D680" t="str">
        <f>_xlfn.BASE(A680, 2)</f>
        <v>1000101011001</v>
      </c>
    </row>
    <row r="681" spans="1:4" x14ac:dyDescent="0.25">
      <c r="A681">
        <v>2357</v>
      </c>
      <c r="B681">
        <v>0.119163328767635</v>
      </c>
      <c r="C681">
        <v>0.1160290625</v>
      </c>
      <c r="D681" t="str">
        <f>_xlfn.BASE(A681, 2)</f>
        <v>100100110101</v>
      </c>
    </row>
    <row r="682" spans="1:4" x14ac:dyDescent="0.25">
      <c r="A682">
        <v>2393</v>
      </c>
      <c r="B682">
        <v>0.11920391640656899</v>
      </c>
      <c r="C682">
        <v>0.1160290625</v>
      </c>
      <c r="D682" t="str">
        <f>_xlfn.BASE(A682, 2)</f>
        <v>100101011001</v>
      </c>
    </row>
    <row r="683" spans="1:4" x14ac:dyDescent="0.25">
      <c r="A683">
        <v>9309</v>
      </c>
      <c r="B683">
        <v>0.11989050352392901</v>
      </c>
      <c r="C683">
        <v>0.1160290625</v>
      </c>
      <c r="D683" t="str">
        <f>_xlfn.BASE(A683, 2)</f>
        <v>10010001011101</v>
      </c>
    </row>
    <row r="684" spans="1:4" x14ac:dyDescent="0.25">
      <c r="A684">
        <v>8925</v>
      </c>
      <c r="B684">
        <v>0.11992037653814699</v>
      </c>
      <c r="C684">
        <v>0.1160290625</v>
      </c>
      <c r="D684" t="str">
        <f>_xlfn.BASE(A684, 2)</f>
        <v>10001011011101</v>
      </c>
    </row>
    <row r="685" spans="1:4" x14ac:dyDescent="0.25">
      <c r="A685">
        <v>8797</v>
      </c>
      <c r="B685">
        <v>0.119940431970245</v>
      </c>
      <c r="C685">
        <v>0.1160290625</v>
      </c>
      <c r="D685" t="str">
        <f>_xlfn.BASE(A685, 2)</f>
        <v>10001001011101</v>
      </c>
    </row>
    <row r="686" spans="1:4" x14ac:dyDescent="0.25">
      <c r="A686">
        <v>5853</v>
      </c>
      <c r="B686">
        <v>0.119961039043194</v>
      </c>
      <c r="C686">
        <v>0.1160290625</v>
      </c>
      <c r="D686" t="str">
        <f>_xlfn.BASE(A686, 2)</f>
        <v>1011011011101</v>
      </c>
    </row>
    <row r="687" spans="1:4" x14ac:dyDescent="0.25">
      <c r="A687">
        <v>4701</v>
      </c>
      <c r="B687">
        <v>0.11998675509953501</v>
      </c>
      <c r="C687">
        <v>0.1160290625</v>
      </c>
      <c r="D687" t="str">
        <f>_xlfn.BASE(A687, 2)</f>
        <v>1001001011101</v>
      </c>
    </row>
    <row r="688" spans="1:4" x14ac:dyDescent="0.25">
      <c r="A688">
        <v>5869</v>
      </c>
      <c r="B688">
        <v>0.120008468136015</v>
      </c>
      <c r="C688">
        <v>0.1160290625</v>
      </c>
      <c r="D688" t="str">
        <f>_xlfn.BASE(A688, 2)</f>
        <v>1011011101101</v>
      </c>
    </row>
    <row r="689" spans="1:4" x14ac:dyDescent="0.25">
      <c r="A689">
        <v>4829</v>
      </c>
      <c r="B689">
        <v>0.120013286334904</v>
      </c>
      <c r="C689">
        <v>0.1160290625</v>
      </c>
      <c r="D689" t="str">
        <f>_xlfn.BASE(A689, 2)</f>
        <v>1001011011101</v>
      </c>
    </row>
    <row r="690" spans="1:4" x14ac:dyDescent="0.25">
      <c r="A690">
        <v>4845</v>
      </c>
      <c r="B690">
        <v>0.120014089934633</v>
      </c>
      <c r="C690">
        <v>0.1160290625</v>
      </c>
      <c r="D690" t="str">
        <f>_xlfn.BASE(A690, 2)</f>
        <v>1001011101101</v>
      </c>
    </row>
    <row r="691" spans="1:4" x14ac:dyDescent="0.25">
      <c r="A691">
        <v>4461</v>
      </c>
      <c r="B691">
        <v>0.12002163780431099</v>
      </c>
      <c r="C691">
        <v>0.1160290625</v>
      </c>
      <c r="D691" t="str">
        <f>_xlfn.BASE(A691, 2)</f>
        <v>1000101101101</v>
      </c>
    </row>
    <row r="692" spans="1:4" x14ac:dyDescent="0.25">
      <c r="A692">
        <v>4841</v>
      </c>
      <c r="B692">
        <v>0.120044135881423</v>
      </c>
      <c r="C692">
        <v>0.1160290625</v>
      </c>
      <c r="D692" t="str">
        <f>_xlfn.BASE(A692, 2)</f>
        <v>1001011101001</v>
      </c>
    </row>
    <row r="693" spans="1:4" x14ac:dyDescent="0.25">
      <c r="A693">
        <v>8749</v>
      </c>
      <c r="B693">
        <v>0.12004741329502901</v>
      </c>
      <c r="C693">
        <v>0.1160290625</v>
      </c>
      <c r="D693" t="str">
        <f>_xlfn.BASE(A693, 2)</f>
        <v>10001000101101</v>
      </c>
    </row>
    <row r="694" spans="1:4" x14ac:dyDescent="0.25">
      <c r="A694">
        <v>7511</v>
      </c>
      <c r="B694">
        <v>0.120058576190668</v>
      </c>
      <c r="C694">
        <v>0.1160290625</v>
      </c>
      <c r="D694" t="str">
        <f>_xlfn.BASE(A694, 2)</f>
        <v>1110101010111</v>
      </c>
    </row>
    <row r="695" spans="1:4" x14ac:dyDescent="0.25">
      <c r="A695">
        <v>2925</v>
      </c>
      <c r="B695">
        <v>0.120079107238382</v>
      </c>
      <c r="C695">
        <v>0.1160290625</v>
      </c>
      <c r="D695" t="str">
        <f>_xlfn.BASE(A695, 2)</f>
        <v>101101101101</v>
      </c>
    </row>
    <row r="696" spans="1:4" x14ac:dyDescent="0.25">
      <c r="A696">
        <v>4653</v>
      </c>
      <c r="B696">
        <v>0.120091243351081</v>
      </c>
      <c r="C696">
        <v>0.1160290625</v>
      </c>
      <c r="D696" t="str">
        <f>_xlfn.BASE(A696, 2)</f>
        <v>1001000101101</v>
      </c>
    </row>
    <row r="697" spans="1:4" x14ac:dyDescent="0.25">
      <c r="A697">
        <v>5447</v>
      </c>
      <c r="B697">
        <v>0.12011062229138</v>
      </c>
      <c r="C697">
        <v>0.1160290625</v>
      </c>
      <c r="D697" t="str">
        <f>_xlfn.BASE(A697, 2)</f>
        <v>1010101000111</v>
      </c>
    </row>
    <row r="698" spans="1:4" x14ac:dyDescent="0.25">
      <c r="A698">
        <v>4397</v>
      </c>
      <c r="B698">
        <v>0.120140535181552</v>
      </c>
      <c r="C698">
        <v>0.1160290625</v>
      </c>
      <c r="D698" t="str">
        <f>_xlfn.BASE(A698, 2)</f>
        <v>1000100101101</v>
      </c>
    </row>
    <row r="699" spans="1:4" x14ac:dyDescent="0.25">
      <c r="A699">
        <v>2413</v>
      </c>
      <c r="B699">
        <v>0.120141436123547</v>
      </c>
      <c r="C699">
        <v>0.1160290625</v>
      </c>
      <c r="D699" t="str">
        <f>_xlfn.BASE(A699, 2)</f>
        <v>100101101101</v>
      </c>
    </row>
    <row r="700" spans="1:4" x14ac:dyDescent="0.25">
      <c r="A700">
        <v>4457</v>
      </c>
      <c r="B700">
        <v>0.12015050799531</v>
      </c>
      <c r="C700">
        <v>0.1160290625</v>
      </c>
      <c r="D700" t="str">
        <f>_xlfn.BASE(A700, 2)</f>
        <v>1000101101001</v>
      </c>
    </row>
    <row r="701" spans="1:4" x14ac:dyDescent="0.25">
      <c r="A701">
        <v>2349</v>
      </c>
      <c r="B701">
        <v>0.120213679613604</v>
      </c>
      <c r="C701">
        <v>0.1160290625</v>
      </c>
      <c r="D701" t="str">
        <f>_xlfn.BASE(A701, 2)</f>
        <v>100100101101</v>
      </c>
    </row>
    <row r="702" spans="1:4" x14ac:dyDescent="0.25">
      <c r="A702">
        <v>2409</v>
      </c>
      <c r="B702">
        <v>0.120271372927303</v>
      </c>
      <c r="C702">
        <v>0.1160290625</v>
      </c>
      <c r="D702" t="str">
        <f>_xlfn.BASE(A702, 2)</f>
        <v>100101101001</v>
      </c>
    </row>
    <row r="703" spans="1:4" x14ac:dyDescent="0.25">
      <c r="A703">
        <v>5455</v>
      </c>
      <c r="B703">
        <v>0.120288487561736</v>
      </c>
      <c r="C703">
        <v>0.1160290625</v>
      </c>
      <c r="D703" t="str">
        <f>_xlfn.BASE(A703, 2)</f>
        <v>1010101001111</v>
      </c>
    </row>
    <row r="704" spans="1:4" x14ac:dyDescent="0.25">
      <c r="A704">
        <v>3415</v>
      </c>
      <c r="B704">
        <v>0.12033274866713101</v>
      </c>
      <c r="C704">
        <v>0.1160290625</v>
      </c>
      <c r="D704" t="str">
        <f>_xlfn.BASE(A704, 2)</f>
        <v>110101010111</v>
      </c>
    </row>
    <row r="705" spans="1:4" x14ac:dyDescent="0.25">
      <c r="A705">
        <v>2727</v>
      </c>
      <c r="B705">
        <v>0.120393234881879</v>
      </c>
      <c r="C705">
        <v>0.1160290625</v>
      </c>
      <c r="D705" t="str">
        <f>_xlfn.BASE(A705, 2)</f>
        <v>101010100111</v>
      </c>
    </row>
    <row r="706" spans="1:4" x14ac:dyDescent="0.25">
      <c r="A706">
        <v>5443</v>
      </c>
      <c r="B706">
        <v>0.120580494439623</v>
      </c>
      <c r="C706">
        <v>0.1160290625</v>
      </c>
      <c r="D706" t="str">
        <f>_xlfn.BASE(A706, 2)</f>
        <v>1010101000011</v>
      </c>
    </row>
    <row r="707" spans="1:4" x14ac:dyDescent="0.25">
      <c r="A707">
        <v>1707</v>
      </c>
      <c r="B707">
        <v>0.12062614267727</v>
      </c>
      <c r="C707">
        <v>0.1160290625</v>
      </c>
      <c r="D707" t="str">
        <f>_xlfn.BASE(A707, 2)</f>
        <v>11010101011</v>
      </c>
    </row>
    <row r="708" spans="1:4" x14ac:dyDescent="0.25">
      <c r="A708">
        <v>2723</v>
      </c>
      <c r="B708">
        <v>0.120632644000018</v>
      </c>
      <c r="C708">
        <v>0.1160290625</v>
      </c>
      <c r="D708" t="str">
        <f>_xlfn.BASE(A708, 2)</f>
        <v>101010100011</v>
      </c>
    </row>
    <row r="709" spans="1:4" x14ac:dyDescent="0.25">
      <c r="A709">
        <v>1363</v>
      </c>
      <c r="B709">
        <v>0.120910198192608</v>
      </c>
      <c r="C709">
        <v>0.1160290625</v>
      </c>
      <c r="D709" t="str">
        <f>_xlfn.BASE(A709, 2)</f>
        <v>10101010011</v>
      </c>
    </row>
    <row r="710" spans="1:4" x14ac:dyDescent="0.25">
      <c r="A710">
        <v>5975</v>
      </c>
      <c r="B710">
        <v>0.12162975812922899</v>
      </c>
      <c r="C710">
        <v>0.1160290625</v>
      </c>
      <c r="D710" t="str">
        <f>_xlfn.BASE(A710, 2)</f>
        <v>1011101010111</v>
      </c>
    </row>
    <row r="711" spans="1:4" x14ac:dyDescent="0.25">
      <c r="A711">
        <v>5399</v>
      </c>
      <c r="B711">
        <v>0.121645350513055</v>
      </c>
      <c r="C711">
        <v>0.1160290625</v>
      </c>
      <c r="D711" t="str">
        <f>_xlfn.BASE(A711, 2)</f>
        <v>1010100010111</v>
      </c>
    </row>
    <row r="712" spans="1:4" x14ac:dyDescent="0.25">
      <c r="A712">
        <v>5405</v>
      </c>
      <c r="B712">
        <v>0.12166529658825399</v>
      </c>
      <c r="C712">
        <v>0.1160290625</v>
      </c>
      <c r="D712" t="str">
        <f>_xlfn.BASE(A712, 2)</f>
        <v>1010100011101</v>
      </c>
    </row>
    <row r="713" spans="1:4" x14ac:dyDescent="0.25">
      <c r="A713">
        <v>5423</v>
      </c>
      <c r="B713">
        <v>0.12175652520647499</v>
      </c>
      <c r="C713">
        <v>0.1160290625</v>
      </c>
      <c r="D713" t="str">
        <f>_xlfn.BASE(A713, 2)</f>
        <v>1010100101111</v>
      </c>
    </row>
    <row r="714" spans="1:4" x14ac:dyDescent="0.25">
      <c r="A714">
        <v>2903</v>
      </c>
      <c r="B714">
        <v>0.12180893298088701</v>
      </c>
      <c r="C714">
        <v>0.1160290625</v>
      </c>
      <c r="D714" t="str">
        <f>_xlfn.BASE(A714, 2)</f>
        <v>101101010111</v>
      </c>
    </row>
    <row r="715" spans="1:4" x14ac:dyDescent="0.25">
      <c r="A715">
        <v>2711</v>
      </c>
      <c r="B715">
        <v>0.121827284350987</v>
      </c>
      <c r="C715">
        <v>0.1160290625</v>
      </c>
      <c r="D715" t="str">
        <f>_xlfn.BASE(A715, 2)</f>
        <v>101010010111</v>
      </c>
    </row>
    <row r="716" spans="1:4" x14ac:dyDescent="0.25">
      <c r="A716">
        <v>8773</v>
      </c>
      <c r="B716">
        <v>0.121846606473762</v>
      </c>
      <c r="C716">
        <v>0.1160290625</v>
      </c>
      <c r="D716" t="str">
        <f>_xlfn.BASE(A716, 2)</f>
        <v>10001001000101</v>
      </c>
    </row>
    <row r="717" spans="1:4" x14ac:dyDescent="0.25">
      <c r="A717">
        <v>8741</v>
      </c>
      <c r="B717">
        <v>0.121873780152783</v>
      </c>
      <c r="C717">
        <v>0.1160290625</v>
      </c>
      <c r="D717" t="str">
        <f>_xlfn.BASE(A717, 2)</f>
        <v>10001000100101</v>
      </c>
    </row>
    <row r="718" spans="1:4" x14ac:dyDescent="0.25">
      <c r="A718">
        <v>5437</v>
      </c>
      <c r="B718">
        <v>0.121879809175801</v>
      </c>
      <c r="C718">
        <v>0.1160290625</v>
      </c>
      <c r="D718" t="str">
        <f>_xlfn.BASE(A718, 2)</f>
        <v>1010100111101</v>
      </c>
    </row>
    <row r="719" spans="1:4" x14ac:dyDescent="0.25">
      <c r="A719">
        <v>4677</v>
      </c>
      <c r="B719">
        <v>0.121897390212205</v>
      </c>
      <c r="C719">
        <v>0.1160290625</v>
      </c>
      <c r="D719" t="str">
        <f>_xlfn.BASE(A719, 2)</f>
        <v>1001001000101</v>
      </c>
    </row>
    <row r="720" spans="1:4" x14ac:dyDescent="0.25">
      <c r="A720">
        <v>2987</v>
      </c>
      <c r="B720">
        <v>0.12191211040055799</v>
      </c>
      <c r="C720">
        <v>0.1160290625</v>
      </c>
      <c r="D720" t="str">
        <f>_xlfn.BASE(A720, 2)</f>
        <v>101110101011</v>
      </c>
    </row>
    <row r="721" spans="1:4" x14ac:dyDescent="0.25">
      <c r="A721">
        <v>4645</v>
      </c>
      <c r="B721">
        <v>0.121922949641369</v>
      </c>
      <c r="C721">
        <v>0.1160290625</v>
      </c>
      <c r="D721" t="str">
        <f>_xlfn.BASE(A721, 2)</f>
        <v>1001000100101</v>
      </c>
    </row>
    <row r="722" spans="1:4" x14ac:dyDescent="0.25">
      <c r="A722">
        <v>4389</v>
      </c>
      <c r="B722">
        <v>0.12192563313283999</v>
      </c>
      <c r="C722">
        <v>0.1160290625</v>
      </c>
      <c r="D722" t="str">
        <f>_xlfn.BASE(A722, 2)</f>
        <v>1000100100101</v>
      </c>
    </row>
    <row r="723" spans="1:4" x14ac:dyDescent="0.25">
      <c r="A723">
        <v>4649</v>
      </c>
      <c r="B723">
        <v>0.121928422857479</v>
      </c>
      <c r="C723">
        <v>0.1160290625</v>
      </c>
      <c r="D723" t="str">
        <f>_xlfn.BASE(A723, 2)</f>
        <v>1001000101001</v>
      </c>
    </row>
    <row r="724" spans="1:4" x14ac:dyDescent="0.25">
      <c r="A724">
        <v>4425</v>
      </c>
      <c r="B724">
        <v>0.121931114596858</v>
      </c>
      <c r="C724">
        <v>0.1160290625</v>
      </c>
      <c r="D724" t="str">
        <f>_xlfn.BASE(A724, 2)</f>
        <v>1000101001001</v>
      </c>
    </row>
    <row r="725" spans="1:4" x14ac:dyDescent="0.25">
      <c r="A725">
        <v>2717</v>
      </c>
      <c r="B725">
        <v>0.121953057757842</v>
      </c>
      <c r="C725">
        <v>0.1160290625</v>
      </c>
      <c r="D725" t="str">
        <f>_xlfn.BASE(A725, 2)</f>
        <v>101010011101</v>
      </c>
    </row>
    <row r="726" spans="1:4" x14ac:dyDescent="0.25">
      <c r="A726">
        <v>4393</v>
      </c>
      <c r="B726">
        <v>0.121956214759119</v>
      </c>
      <c r="C726">
        <v>0.1160290625</v>
      </c>
      <c r="D726" t="str">
        <f>_xlfn.BASE(A726, 2)</f>
        <v>1000100101001</v>
      </c>
    </row>
    <row r="727" spans="1:4" x14ac:dyDescent="0.25">
      <c r="A727">
        <v>5387</v>
      </c>
      <c r="B727">
        <v>0.121957706762664</v>
      </c>
      <c r="C727">
        <v>0.1160290625</v>
      </c>
      <c r="D727" t="str">
        <f>_xlfn.BASE(A727, 2)</f>
        <v>1010100001011</v>
      </c>
    </row>
    <row r="728" spans="1:4" x14ac:dyDescent="0.25">
      <c r="A728">
        <v>2699</v>
      </c>
      <c r="B728">
        <v>0.12199272803260799</v>
      </c>
      <c r="C728">
        <v>0.1160290625</v>
      </c>
      <c r="D728" t="str">
        <f>_xlfn.BASE(A728, 2)</f>
        <v>101010001011</v>
      </c>
    </row>
    <row r="729" spans="1:4" x14ac:dyDescent="0.25">
      <c r="A729">
        <v>2341</v>
      </c>
      <c r="B729">
        <v>0.121999132697325</v>
      </c>
      <c r="C729">
        <v>0.1160290625</v>
      </c>
      <c r="D729" t="str">
        <f>_xlfn.BASE(A729, 2)</f>
        <v>100100100101</v>
      </c>
    </row>
    <row r="730" spans="1:4" x14ac:dyDescent="0.25">
      <c r="A730">
        <v>2701</v>
      </c>
      <c r="B730">
        <v>0.12201524827792599</v>
      </c>
      <c r="C730">
        <v>0.1160290625</v>
      </c>
      <c r="D730" t="str">
        <f>_xlfn.BASE(A730, 2)</f>
        <v>101010001101</v>
      </c>
    </row>
    <row r="731" spans="1:4" x14ac:dyDescent="0.25">
      <c r="A731">
        <v>2345</v>
      </c>
      <c r="B731">
        <v>0.122031452233431</v>
      </c>
      <c r="C731">
        <v>0.1160290625</v>
      </c>
      <c r="D731" t="str">
        <f>_xlfn.BASE(A731, 2)</f>
        <v>100100101001</v>
      </c>
    </row>
    <row r="732" spans="1:4" x14ac:dyDescent="0.25">
      <c r="A732">
        <v>1451</v>
      </c>
      <c r="B732">
        <v>0.12210399086550799</v>
      </c>
      <c r="C732">
        <v>0.1160290625</v>
      </c>
      <c r="D732" t="str">
        <f>_xlfn.BASE(A732, 2)</f>
        <v>10110101011</v>
      </c>
    </row>
    <row r="733" spans="1:4" x14ac:dyDescent="0.25">
      <c r="A733">
        <v>5591</v>
      </c>
      <c r="B733">
        <v>0.122110851805997</v>
      </c>
      <c r="C733">
        <v>0.1160290625</v>
      </c>
      <c r="D733" t="str">
        <f>_xlfn.BASE(A733, 2)</f>
        <v>1010111010111</v>
      </c>
    </row>
    <row r="734" spans="1:4" x14ac:dyDescent="0.25">
      <c r="A734">
        <v>5207</v>
      </c>
      <c r="B734">
        <v>0.122121287796286</v>
      </c>
      <c r="C734">
        <v>0.1160290625</v>
      </c>
      <c r="D734" t="str">
        <f>_xlfn.BASE(A734, 2)</f>
        <v>1010001010111</v>
      </c>
    </row>
    <row r="735" spans="1:4" x14ac:dyDescent="0.25">
      <c r="A735">
        <v>5237</v>
      </c>
      <c r="B735">
        <v>0.12214428471387</v>
      </c>
      <c r="C735">
        <v>0.1160290625</v>
      </c>
      <c r="D735" t="str">
        <f>_xlfn.BASE(A735, 2)</f>
        <v>1010001110101</v>
      </c>
    </row>
    <row r="736" spans="1:4" x14ac:dyDescent="0.25">
      <c r="A736">
        <v>1355</v>
      </c>
      <c r="B736">
        <v>0.122180451682426</v>
      </c>
      <c r="C736">
        <v>0.1160290625</v>
      </c>
      <c r="D736" t="str">
        <f>_xlfn.BASE(A736, 2)</f>
        <v>10101001011</v>
      </c>
    </row>
    <row r="737" spans="1:4" x14ac:dyDescent="0.25">
      <c r="A737">
        <v>5295</v>
      </c>
      <c r="B737">
        <v>0.12221009642109699</v>
      </c>
      <c r="C737">
        <v>0.1160290625</v>
      </c>
      <c r="D737" t="str">
        <f>_xlfn.BASE(A737, 2)</f>
        <v>1010010101111</v>
      </c>
    </row>
    <row r="738" spans="1:4" x14ac:dyDescent="0.25">
      <c r="A738">
        <v>2775</v>
      </c>
      <c r="B738">
        <v>0.122260355848266</v>
      </c>
      <c r="C738">
        <v>0.1160290625</v>
      </c>
      <c r="D738" t="str">
        <f>_xlfn.BASE(A738, 2)</f>
        <v>101011010111</v>
      </c>
    </row>
    <row r="739" spans="1:4" x14ac:dyDescent="0.25">
      <c r="A739">
        <v>2647</v>
      </c>
      <c r="B739">
        <v>0.122272672432128</v>
      </c>
      <c r="C739">
        <v>0.1160290625</v>
      </c>
      <c r="D739" t="str">
        <f>_xlfn.BASE(A739, 2)</f>
        <v>101001010111</v>
      </c>
    </row>
    <row r="740" spans="1:4" x14ac:dyDescent="0.25">
      <c r="A740">
        <v>1357</v>
      </c>
      <c r="B740">
        <v>0.12229947405229501</v>
      </c>
      <c r="C740">
        <v>0.1160290625</v>
      </c>
      <c r="D740" t="str">
        <f>_xlfn.BASE(A740, 2)</f>
        <v>10101001101</v>
      </c>
    </row>
    <row r="741" spans="1:4" x14ac:dyDescent="0.25">
      <c r="A741">
        <v>5365</v>
      </c>
      <c r="B741">
        <v>0.122349740390807</v>
      </c>
      <c r="C741">
        <v>0.1160290625</v>
      </c>
      <c r="D741" t="str">
        <f>_xlfn.BASE(A741, 2)</f>
        <v>1010011110101</v>
      </c>
    </row>
    <row r="742" spans="1:4" x14ac:dyDescent="0.25">
      <c r="A742">
        <v>2795</v>
      </c>
      <c r="B742">
        <v>0.122376869798623</v>
      </c>
      <c r="C742">
        <v>0.1160290625</v>
      </c>
      <c r="D742" t="str">
        <f>_xlfn.BASE(A742, 2)</f>
        <v>101011101011</v>
      </c>
    </row>
    <row r="743" spans="1:4" x14ac:dyDescent="0.25">
      <c r="A743">
        <v>5163</v>
      </c>
      <c r="B743">
        <v>0.122400798542478</v>
      </c>
      <c r="C743">
        <v>0.1160290625</v>
      </c>
      <c r="D743" t="str">
        <f>_xlfn.BASE(A743, 2)</f>
        <v>1010000101011</v>
      </c>
    </row>
    <row r="744" spans="1:4" x14ac:dyDescent="0.25">
      <c r="A744">
        <v>2677</v>
      </c>
      <c r="B744">
        <v>0.122415180940927</v>
      </c>
      <c r="C744">
        <v>0.1160290625</v>
      </c>
      <c r="D744" t="str">
        <f>_xlfn.BASE(A744, 2)</f>
        <v>101001110101</v>
      </c>
    </row>
    <row r="745" spans="1:4" x14ac:dyDescent="0.25">
      <c r="A745">
        <v>2603</v>
      </c>
      <c r="B745">
        <v>0.12242979594518</v>
      </c>
      <c r="C745">
        <v>0.1160290625</v>
      </c>
      <c r="D745" t="str">
        <f>_xlfn.BASE(A745, 2)</f>
        <v>101000101011</v>
      </c>
    </row>
    <row r="746" spans="1:4" x14ac:dyDescent="0.25">
      <c r="A746">
        <v>2613</v>
      </c>
      <c r="B746">
        <v>0.122455728040301</v>
      </c>
      <c r="C746">
        <v>0.1160290625</v>
      </c>
      <c r="D746" t="str">
        <f>_xlfn.BASE(A746, 2)</f>
        <v>101000110101</v>
      </c>
    </row>
    <row r="747" spans="1:4" x14ac:dyDescent="0.25">
      <c r="A747">
        <v>1387</v>
      </c>
      <c r="B747">
        <v>0.12253850285828199</v>
      </c>
      <c r="C747">
        <v>0.1160290625</v>
      </c>
      <c r="D747" t="str">
        <f>_xlfn.BASE(A747, 2)</f>
        <v>10101101011</v>
      </c>
    </row>
    <row r="748" spans="1:4" x14ac:dyDescent="0.25">
      <c r="A748">
        <v>1323</v>
      </c>
      <c r="B748">
        <v>0.122588732114423</v>
      </c>
      <c r="C748">
        <v>0.1160290625</v>
      </c>
      <c r="D748" t="str">
        <f>_xlfn.BASE(A748, 2)</f>
        <v>10100101011</v>
      </c>
    </row>
    <row r="749" spans="1:4" x14ac:dyDescent="0.25">
      <c r="A749">
        <v>1333</v>
      </c>
      <c r="B749">
        <v>0.122723519459683</v>
      </c>
      <c r="C749">
        <v>0.1160290625</v>
      </c>
      <c r="D749" t="str">
        <f>_xlfn.BASE(A749, 2)</f>
        <v>10100110101</v>
      </c>
    </row>
    <row r="750" spans="1:4" x14ac:dyDescent="0.25">
      <c r="A750">
        <v>5495</v>
      </c>
      <c r="B750">
        <v>0.12286856911867899</v>
      </c>
      <c r="C750">
        <v>0.1160290625</v>
      </c>
      <c r="D750" t="str">
        <f>_xlfn.BASE(A750, 2)</f>
        <v>1010101110111</v>
      </c>
    </row>
    <row r="751" spans="1:4" x14ac:dyDescent="0.25">
      <c r="A751">
        <v>4439</v>
      </c>
      <c r="B751">
        <v>0.122896600789152</v>
      </c>
      <c r="C751">
        <v>0.1160290625</v>
      </c>
      <c r="D751" t="str">
        <f>_xlfn.BASE(A751, 2)</f>
        <v>1000101010111</v>
      </c>
    </row>
    <row r="752" spans="1:4" x14ac:dyDescent="0.25">
      <c r="A752">
        <v>4565</v>
      </c>
      <c r="B752">
        <v>0.122911626898649</v>
      </c>
      <c r="C752">
        <v>0.1160290625</v>
      </c>
      <c r="D752" t="str">
        <f>_xlfn.BASE(A752, 2)</f>
        <v>1000111010101</v>
      </c>
    </row>
    <row r="753" spans="1:4" x14ac:dyDescent="0.25">
      <c r="A753">
        <v>4783</v>
      </c>
      <c r="B753">
        <v>0.122936901422405</v>
      </c>
      <c r="C753">
        <v>0.1160290625</v>
      </c>
      <c r="D753" t="str">
        <f>_xlfn.BASE(A753, 2)</f>
        <v>1001010101111</v>
      </c>
    </row>
    <row r="754" spans="1:4" x14ac:dyDescent="0.25">
      <c r="A754">
        <v>2743</v>
      </c>
      <c r="B754">
        <v>0.122969349522642</v>
      </c>
      <c r="C754">
        <v>0.1160290625</v>
      </c>
      <c r="D754" t="str">
        <f>_xlfn.BASE(A754, 2)</f>
        <v>101010110111</v>
      </c>
    </row>
    <row r="755" spans="1:4" x14ac:dyDescent="0.25">
      <c r="A755">
        <v>2391</v>
      </c>
      <c r="B755">
        <v>0.12300210556284499</v>
      </c>
      <c r="C755">
        <v>0.1160290625</v>
      </c>
      <c r="D755" t="str">
        <f>_xlfn.BASE(A755, 2)</f>
        <v>100101010111</v>
      </c>
    </row>
    <row r="756" spans="1:4" x14ac:dyDescent="0.25">
      <c r="A756">
        <v>5077</v>
      </c>
      <c r="B756">
        <v>0.123035319102078</v>
      </c>
      <c r="C756">
        <v>0.1160290625</v>
      </c>
      <c r="D756" t="str">
        <f>_xlfn.BASE(A756, 2)</f>
        <v>1001111010101</v>
      </c>
    </row>
    <row r="757" spans="1:4" x14ac:dyDescent="0.25">
      <c r="A757">
        <v>2747</v>
      </c>
      <c r="B757">
        <v>0.123052717397085</v>
      </c>
      <c r="C757">
        <v>0.1160290625</v>
      </c>
      <c r="D757" t="str">
        <f>_xlfn.BASE(A757, 2)</f>
        <v>101010111011</v>
      </c>
    </row>
    <row r="758" spans="1:4" x14ac:dyDescent="0.25">
      <c r="A758">
        <v>2517</v>
      </c>
      <c r="B758">
        <v>0.123101955973689</v>
      </c>
      <c r="C758">
        <v>0.1160290625</v>
      </c>
      <c r="D758" t="str">
        <f>_xlfn.BASE(A758, 2)</f>
        <v>100111010101</v>
      </c>
    </row>
    <row r="759" spans="1:4" x14ac:dyDescent="0.25">
      <c r="A759">
        <v>1371</v>
      </c>
      <c r="B759">
        <v>0.12317094260382799</v>
      </c>
      <c r="C759">
        <v>0.1160290625</v>
      </c>
      <c r="D759" t="str">
        <f>_xlfn.BASE(A759, 2)</f>
        <v>10101011011</v>
      </c>
    </row>
    <row r="760" spans="1:4" x14ac:dyDescent="0.25">
      <c r="A760">
        <v>4267</v>
      </c>
      <c r="B760">
        <v>0.12318013562781201</v>
      </c>
      <c r="C760">
        <v>0.1160290625</v>
      </c>
      <c r="D760" t="str">
        <f>_xlfn.BASE(A760, 2)</f>
        <v>1000010101011</v>
      </c>
    </row>
    <row r="761" spans="1:4" x14ac:dyDescent="0.25">
      <c r="A761">
        <v>2219</v>
      </c>
      <c r="B761">
        <v>0.12320213605522</v>
      </c>
      <c r="C761">
        <v>0.1160290625</v>
      </c>
      <c r="D761" t="str">
        <f>_xlfn.BASE(A761, 2)</f>
        <v>100010101011</v>
      </c>
    </row>
    <row r="762" spans="1:4" x14ac:dyDescent="0.25">
      <c r="A762">
        <v>2261</v>
      </c>
      <c r="B762">
        <v>0.123218523132404</v>
      </c>
      <c r="C762">
        <v>0.1160290625</v>
      </c>
      <c r="D762" t="str">
        <f>_xlfn.BASE(A762, 2)</f>
        <v>100011010101</v>
      </c>
    </row>
    <row r="763" spans="1:4" x14ac:dyDescent="0.25">
      <c r="A763">
        <v>1195</v>
      </c>
      <c r="B763">
        <v>0.12331217558426</v>
      </c>
      <c r="C763">
        <v>0.1160290625</v>
      </c>
      <c r="D763" t="str">
        <f>_xlfn.BASE(A763, 2)</f>
        <v>10010101011</v>
      </c>
    </row>
    <row r="764" spans="1:4" x14ac:dyDescent="0.25">
      <c r="A764">
        <v>5981</v>
      </c>
      <c r="B764">
        <v>0.123346334537365</v>
      </c>
      <c r="C764">
        <v>0.1160290625</v>
      </c>
      <c r="D764" t="str">
        <f>_xlfn.BASE(A764, 2)</f>
        <v>1011101011101</v>
      </c>
    </row>
    <row r="765" spans="1:4" x14ac:dyDescent="0.25">
      <c r="A765">
        <v>5213</v>
      </c>
      <c r="B765">
        <v>0.123360110642348</v>
      </c>
      <c r="C765">
        <v>0.1160290625</v>
      </c>
      <c r="D765" t="str">
        <f>_xlfn.BASE(A765, 2)</f>
        <v>1010001011101</v>
      </c>
    </row>
    <row r="766" spans="1:4" x14ac:dyDescent="0.25">
      <c r="A766">
        <v>1237</v>
      </c>
      <c r="B766">
        <v>0.123406465051779</v>
      </c>
      <c r="C766">
        <v>0.1160290625</v>
      </c>
      <c r="D766" t="str">
        <f>_xlfn.BASE(A766, 2)</f>
        <v>10011010101</v>
      </c>
    </row>
    <row r="767" spans="1:4" x14ac:dyDescent="0.25">
      <c r="A767">
        <v>5309</v>
      </c>
      <c r="B767">
        <v>0.12348578871793001</v>
      </c>
      <c r="C767">
        <v>0.1160290625</v>
      </c>
      <c r="D767" t="str">
        <f>_xlfn.BASE(A767, 2)</f>
        <v>1010010111101</v>
      </c>
    </row>
    <row r="768" spans="1:4" x14ac:dyDescent="0.25">
      <c r="A768">
        <v>2909</v>
      </c>
      <c r="B768">
        <v>0.123520969768142</v>
      </c>
      <c r="C768">
        <v>0.1160290625</v>
      </c>
      <c r="D768" t="str">
        <f>_xlfn.BASE(A768, 2)</f>
        <v>101101011101</v>
      </c>
    </row>
    <row r="769" spans="1:4" x14ac:dyDescent="0.25">
      <c r="A769">
        <v>2653</v>
      </c>
      <c r="B769">
        <v>0.12353701682917501</v>
      </c>
      <c r="C769">
        <v>0.1160290625</v>
      </c>
      <c r="D769" t="str">
        <f>_xlfn.BASE(A769, 2)</f>
        <v>101001011101</v>
      </c>
    </row>
    <row r="770" spans="1:4" x14ac:dyDescent="0.25">
      <c r="A770">
        <v>5165</v>
      </c>
      <c r="B770">
        <v>0.123553999993481</v>
      </c>
      <c r="C770">
        <v>0.1160290625</v>
      </c>
      <c r="D770" t="str">
        <f>_xlfn.BASE(A770, 2)</f>
        <v>1010000101101</v>
      </c>
    </row>
    <row r="771" spans="1:4" x14ac:dyDescent="0.25">
      <c r="A771">
        <v>2605</v>
      </c>
      <c r="B771">
        <v>0.12359141951515901</v>
      </c>
      <c r="C771">
        <v>0.1160290625</v>
      </c>
      <c r="D771" t="str">
        <f>_xlfn.BASE(A771, 2)</f>
        <v>101000101101</v>
      </c>
    </row>
    <row r="772" spans="1:4" x14ac:dyDescent="0.25">
      <c r="A772">
        <v>1453</v>
      </c>
      <c r="B772">
        <v>0.12370476627481899</v>
      </c>
      <c r="C772">
        <v>0.1160290625</v>
      </c>
      <c r="D772" t="str">
        <f>_xlfn.BASE(A772, 2)</f>
        <v>10110101101</v>
      </c>
    </row>
    <row r="773" spans="1:4" x14ac:dyDescent="0.25">
      <c r="A773">
        <v>1325</v>
      </c>
      <c r="B773">
        <v>0.12377152665777</v>
      </c>
      <c r="C773">
        <v>0.1160290625</v>
      </c>
      <c r="D773" t="str">
        <f>_xlfn.BASE(A773, 2)</f>
        <v>10100101101</v>
      </c>
    </row>
    <row r="774" spans="1:4" x14ac:dyDescent="0.25">
      <c r="A774">
        <v>5597</v>
      </c>
      <c r="B774">
        <v>0.12437998790063701</v>
      </c>
      <c r="C774">
        <v>0.1160290625</v>
      </c>
      <c r="D774" t="str">
        <f>_xlfn.BASE(A774, 2)</f>
        <v>1010111011101</v>
      </c>
    </row>
    <row r="775" spans="1:4" x14ac:dyDescent="0.25">
      <c r="A775">
        <v>4445</v>
      </c>
      <c r="B775">
        <v>0.124400350222445</v>
      </c>
      <c r="C775">
        <v>0.1160290625</v>
      </c>
      <c r="D775" t="str">
        <f>_xlfn.BASE(A775, 2)</f>
        <v>1000101011101</v>
      </c>
    </row>
    <row r="776" spans="1:4" x14ac:dyDescent="0.25">
      <c r="A776">
        <v>4469</v>
      </c>
      <c r="B776">
        <v>0.12440319809031999</v>
      </c>
      <c r="C776">
        <v>0.1160290625</v>
      </c>
      <c r="D776" t="str">
        <f>_xlfn.BASE(A776, 2)</f>
        <v>1000101110101</v>
      </c>
    </row>
    <row r="777" spans="1:4" x14ac:dyDescent="0.25">
      <c r="A777">
        <v>4797</v>
      </c>
      <c r="B777">
        <v>0.124464014786254</v>
      </c>
      <c r="C777">
        <v>0.1160290625</v>
      </c>
      <c r="D777" t="str">
        <f>_xlfn.BASE(A777, 2)</f>
        <v>1001010111101</v>
      </c>
    </row>
    <row r="778" spans="1:4" x14ac:dyDescent="0.25">
      <c r="A778">
        <v>4853</v>
      </c>
      <c r="B778">
        <v>0.12448003343809</v>
      </c>
      <c r="C778">
        <v>0.1160290625</v>
      </c>
      <c r="D778" t="str">
        <f>_xlfn.BASE(A778, 2)</f>
        <v>1001011110101</v>
      </c>
    </row>
    <row r="779" spans="1:4" x14ac:dyDescent="0.25">
      <c r="A779">
        <v>2781</v>
      </c>
      <c r="B779">
        <v>0.124488565312125</v>
      </c>
      <c r="C779">
        <v>0.1160290625</v>
      </c>
      <c r="D779" t="str">
        <f>_xlfn.BASE(A779, 2)</f>
        <v>101011011101</v>
      </c>
    </row>
    <row r="780" spans="1:4" x14ac:dyDescent="0.25">
      <c r="A780">
        <v>2797</v>
      </c>
      <c r="B780">
        <v>0.12450173294728201</v>
      </c>
      <c r="C780">
        <v>0.1160290625</v>
      </c>
      <c r="D780" t="str">
        <f>_xlfn.BASE(A780, 2)</f>
        <v>101011101101</v>
      </c>
    </row>
    <row r="781" spans="1:4" x14ac:dyDescent="0.25">
      <c r="A781">
        <v>2397</v>
      </c>
      <c r="B781">
        <v>0.12451213369280099</v>
      </c>
      <c r="C781">
        <v>0.1160290625</v>
      </c>
      <c r="D781" t="str">
        <f>_xlfn.BASE(A781, 2)</f>
        <v>100101011101</v>
      </c>
    </row>
    <row r="782" spans="1:4" x14ac:dyDescent="0.25">
      <c r="A782">
        <v>2421</v>
      </c>
      <c r="B782">
        <v>0.124528417685496</v>
      </c>
      <c r="C782">
        <v>0.1160290625</v>
      </c>
      <c r="D782" t="str">
        <f>_xlfn.BASE(A782, 2)</f>
        <v>100101110101</v>
      </c>
    </row>
    <row r="783" spans="1:4" x14ac:dyDescent="0.25">
      <c r="A783">
        <v>4269</v>
      </c>
      <c r="B783">
        <v>0.124584373826547</v>
      </c>
      <c r="C783">
        <v>0.1160290625</v>
      </c>
      <c r="D783" t="str">
        <f>_xlfn.BASE(A783, 2)</f>
        <v>1000010101101</v>
      </c>
    </row>
    <row r="784" spans="1:4" x14ac:dyDescent="0.25">
      <c r="A784">
        <v>2221</v>
      </c>
      <c r="B784">
        <v>0.12460921107126199</v>
      </c>
      <c r="C784">
        <v>0.1160290625</v>
      </c>
      <c r="D784" t="str">
        <f>_xlfn.BASE(A784, 2)</f>
        <v>100010101101</v>
      </c>
    </row>
    <row r="785" spans="1:4" x14ac:dyDescent="0.25">
      <c r="A785">
        <v>2229</v>
      </c>
      <c r="B785">
        <v>0.124612329405575</v>
      </c>
      <c r="C785">
        <v>0.1160290625</v>
      </c>
      <c r="D785" t="str">
        <f>_xlfn.BASE(A785, 2)</f>
        <v>100010110101</v>
      </c>
    </row>
    <row r="786" spans="1:4" x14ac:dyDescent="0.25">
      <c r="A786">
        <v>1389</v>
      </c>
      <c r="B786">
        <v>0.124622134389571</v>
      </c>
      <c r="C786">
        <v>0.1160290625</v>
      </c>
      <c r="D786" t="str">
        <f>_xlfn.BASE(A786, 2)</f>
        <v>10101101101</v>
      </c>
    </row>
    <row r="787" spans="1:4" x14ac:dyDescent="0.25">
      <c r="A787">
        <v>1197</v>
      </c>
      <c r="B787">
        <v>0.12472364953241399</v>
      </c>
      <c r="C787">
        <v>0.1160290625</v>
      </c>
      <c r="D787" t="str">
        <f>_xlfn.BASE(A787, 2)</f>
        <v>10010101101</v>
      </c>
    </row>
    <row r="788" spans="1:4" x14ac:dyDescent="0.25">
      <c r="A788">
        <v>1205</v>
      </c>
      <c r="B788">
        <v>0.12473896790162101</v>
      </c>
      <c r="C788">
        <v>0.1160290625</v>
      </c>
      <c r="D788" t="str">
        <f>_xlfn.BASE(A788, 2)</f>
        <v>10010110101</v>
      </c>
    </row>
    <row r="789" spans="1:4" x14ac:dyDescent="0.25">
      <c r="A789">
        <v>5189</v>
      </c>
      <c r="B789">
        <v>0.125366515532923</v>
      </c>
      <c r="C789">
        <v>0.1160290625</v>
      </c>
      <c r="D789" t="str">
        <f>_xlfn.BASE(A789, 2)</f>
        <v>1010001000101</v>
      </c>
    </row>
    <row r="790" spans="1:4" x14ac:dyDescent="0.25">
      <c r="A790">
        <v>4421</v>
      </c>
      <c r="B790">
        <v>0.12537607127085201</v>
      </c>
      <c r="C790">
        <v>0.1160290625</v>
      </c>
      <c r="D790" t="str">
        <f>_xlfn.BASE(A790, 2)</f>
        <v>1000101000101</v>
      </c>
    </row>
    <row r="791" spans="1:4" x14ac:dyDescent="0.25">
      <c r="A791">
        <v>4741</v>
      </c>
      <c r="B791">
        <v>0.125445060209013</v>
      </c>
      <c r="C791">
        <v>0.1160290625</v>
      </c>
      <c r="D791" t="str">
        <f>_xlfn.BASE(A791, 2)</f>
        <v>1001010000101</v>
      </c>
    </row>
    <row r="792" spans="1:4" x14ac:dyDescent="0.25">
      <c r="A792">
        <v>2597</v>
      </c>
      <c r="B792">
        <v>0.12546719246749499</v>
      </c>
      <c r="C792">
        <v>0.1160290625</v>
      </c>
      <c r="D792" t="str">
        <f>_xlfn.BASE(A792, 2)</f>
        <v>101000100101</v>
      </c>
    </row>
    <row r="793" spans="1:4" x14ac:dyDescent="0.25">
      <c r="A793">
        <v>2373</v>
      </c>
      <c r="B793">
        <v>0.125478016483002</v>
      </c>
      <c r="C793">
        <v>0.1160290625</v>
      </c>
      <c r="D793" t="str">
        <f>_xlfn.BASE(A793, 2)</f>
        <v>100101000101</v>
      </c>
    </row>
    <row r="794" spans="1:4" x14ac:dyDescent="0.25">
      <c r="A794">
        <v>4261</v>
      </c>
      <c r="B794">
        <v>0.125497519031461</v>
      </c>
      <c r="C794">
        <v>0.1160290625</v>
      </c>
      <c r="D794" t="str">
        <f>_xlfn.BASE(A794, 2)</f>
        <v>1000010100101</v>
      </c>
    </row>
    <row r="795" spans="1:4" x14ac:dyDescent="0.25">
      <c r="A795">
        <v>2213</v>
      </c>
      <c r="B795">
        <v>0.12552088894143201</v>
      </c>
      <c r="C795">
        <v>0.1160290625</v>
      </c>
      <c r="D795" t="str">
        <f>_xlfn.BASE(A795, 2)</f>
        <v>100010100101</v>
      </c>
    </row>
    <row r="796" spans="1:4" x14ac:dyDescent="0.25">
      <c r="A796">
        <v>1317</v>
      </c>
      <c r="B796">
        <v>0.12557499335365199</v>
      </c>
      <c r="C796">
        <v>0.1160290625</v>
      </c>
      <c r="D796" t="str">
        <f>_xlfn.BASE(A796, 2)</f>
        <v>10100100101</v>
      </c>
    </row>
    <row r="797" spans="1:4" x14ac:dyDescent="0.25">
      <c r="A797">
        <v>1189</v>
      </c>
      <c r="B797">
        <v>0.125625518161321</v>
      </c>
      <c r="C797">
        <v>0.1160290625</v>
      </c>
      <c r="D797" t="str">
        <f>_xlfn.BASE(A797, 2)</f>
        <v>10010100101</v>
      </c>
    </row>
    <row r="798" spans="1:4" x14ac:dyDescent="0.25">
      <c r="A798">
        <v>4373</v>
      </c>
      <c r="B798">
        <v>0.12593088811287101</v>
      </c>
      <c r="C798">
        <v>0.1160290625</v>
      </c>
      <c r="D798" t="str">
        <f>_xlfn.BASE(A798, 2)</f>
        <v>1000100010101</v>
      </c>
    </row>
    <row r="799" spans="1:4" x14ac:dyDescent="0.25">
      <c r="A799">
        <v>4433</v>
      </c>
      <c r="B799">
        <v>0.12593813740013299</v>
      </c>
      <c r="C799">
        <v>0.1160290625</v>
      </c>
      <c r="D799" t="str">
        <f>_xlfn.BASE(A799, 2)</f>
        <v>1000101010001</v>
      </c>
    </row>
    <row r="800" spans="1:4" x14ac:dyDescent="0.25">
      <c r="A800">
        <v>4629</v>
      </c>
      <c r="B800">
        <v>0.12598009888109199</v>
      </c>
      <c r="C800">
        <v>0.1160290625</v>
      </c>
      <c r="D800" t="str">
        <f>_xlfn.BASE(A800, 2)</f>
        <v>1001000010101</v>
      </c>
    </row>
    <row r="801" spans="1:4" x14ac:dyDescent="0.25">
      <c r="A801">
        <v>2325</v>
      </c>
      <c r="B801">
        <v>0.12600514157345899</v>
      </c>
      <c r="C801">
        <v>0.1160290625</v>
      </c>
      <c r="D801" t="str">
        <f>_xlfn.BASE(A801, 2)</f>
        <v>100100010101</v>
      </c>
    </row>
    <row r="802" spans="1:4" x14ac:dyDescent="0.25">
      <c r="A802">
        <v>4245</v>
      </c>
      <c r="B802">
        <v>0.12602192049945199</v>
      </c>
      <c r="C802">
        <v>0.1160290625</v>
      </c>
      <c r="D802" t="str">
        <f>_xlfn.BASE(A802, 2)</f>
        <v>1000010010101</v>
      </c>
    </row>
    <row r="803" spans="1:4" x14ac:dyDescent="0.25">
      <c r="A803">
        <v>2197</v>
      </c>
      <c r="B803">
        <v>0.12603970704408199</v>
      </c>
      <c r="C803">
        <v>0.1160290625</v>
      </c>
      <c r="D803" t="str">
        <f>_xlfn.BASE(A803, 2)</f>
        <v>100010010101</v>
      </c>
    </row>
    <row r="804" spans="1:4" x14ac:dyDescent="0.25">
      <c r="A804">
        <v>2217</v>
      </c>
      <c r="B804">
        <v>0.126047632802813</v>
      </c>
      <c r="C804">
        <v>0.1160290625</v>
      </c>
      <c r="D804" t="str">
        <f>_xlfn.BASE(A804, 2)</f>
        <v>100010101001</v>
      </c>
    </row>
    <row r="805" spans="1:4" x14ac:dyDescent="0.25">
      <c r="A805">
        <v>1173</v>
      </c>
      <c r="B805">
        <v>0.12611877326451501</v>
      </c>
      <c r="C805">
        <v>0.1160290625</v>
      </c>
      <c r="D805" t="str">
        <f>_xlfn.BASE(A805, 2)</f>
        <v>10010010101</v>
      </c>
    </row>
    <row r="806" spans="1:4" x14ac:dyDescent="0.25">
      <c r="A806">
        <v>1193</v>
      </c>
      <c r="B806">
        <v>0.126158612280414</v>
      </c>
      <c r="C806">
        <v>0.1160290625</v>
      </c>
      <c r="D806" t="str">
        <f>_xlfn.BASE(A806, 2)</f>
        <v>10010101001</v>
      </c>
    </row>
    <row r="807" spans="1:4" x14ac:dyDescent="0.25">
      <c r="A807">
        <v>2735</v>
      </c>
      <c r="B807">
        <v>0.12722171266979199</v>
      </c>
      <c r="C807">
        <v>0.1160290625</v>
      </c>
      <c r="D807" t="str">
        <f>_xlfn.BASE(A807, 2)</f>
        <v>101010101111</v>
      </c>
    </row>
    <row r="808" spans="1:4" x14ac:dyDescent="0.25">
      <c r="A808">
        <v>1367</v>
      </c>
      <c r="B808">
        <v>0.127291473040342</v>
      </c>
      <c r="C808">
        <v>0.1160290625</v>
      </c>
      <c r="D808" t="str">
        <f>_xlfn.BASE(A808, 2)</f>
        <v>10101010111</v>
      </c>
    </row>
    <row r="809" spans="1:4" x14ac:dyDescent="0.25">
      <c r="A809">
        <v>683</v>
      </c>
      <c r="B809">
        <v>0.12761067070274701</v>
      </c>
      <c r="C809">
        <v>0.1160290625</v>
      </c>
      <c r="D809" t="str">
        <f>_xlfn.BASE(A809, 2)</f>
        <v>1010101011</v>
      </c>
    </row>
    <row r="810" spans="1:4" x14ac:dyDescent="0.25">
      <c r="A810">
        <v>2749</v>
      </c>
      <c r="B810">
        <v>0.128862868521091</v>
      </c>
      <c r="C810">
        <v>0.1160290625</v>
      </c>
      <c r="D810" t="str">
        <f>_xlfn.BASE(A810, 2)</f>
        <v>101010111101</v>
      </c>
    </row>
    <row r="811" spans="1:4" x14ac:dyDescent="0.25">
      <c r="A811">
        <v>1373</v>
      </c>
      <c r="B811">
        <v>0.12891281824504999</v>
      </c>
      <c r="C811">
        <v>0.1160290625</v>
      </c>
      <c r="D811" t="str">
        <f>_xlfn.BASE(A811, 2)</f>
        <v>10101011101</v>
      </c>
    </row>
    <row r="812" spans="1:4" x14ac:dyDescent="0.25">
      <c r="A812">
        <v>685</v>
      </c>
      <c r="B812">
        <v>0.12912586565488099</v>
      </c>
      <c r="C812">
        <v>0.1160290625</v>
      </c>
      <c r="D812" t="str">
        <f>_xlfn.BASE(A812, 2)</f>
        <v>1010101101</v>
      </c>
    </row>
    <row r="813" spans="1:4" x14ac:dyDescent="0.25">
      <c r="A813">
        <v>2805</v>
      </c>
      <c r="B813">
        <v>0.129136805529254</v>
      </c>
      <c r="C813">
        <v>0.1160290625</v>
      </c>
      <c r="D813" t="str">
        <f>_xlfn.BASE(A813, 2)</f>
        <v>101011110101</v>
      </c>
    </row>
    <row r="814" spans="1:4" x14ac:dyDescent="0.25">
      <c r="A814">
        <v>1397</v>
      </c>
      <c r="B814">
        <v>0.12918273542998701</v>
      </c>
      <c r="C814">
        <v>0.1160290625</v>
      </c>
      <c r="D814" t="str">
        <f>_xlfn.BASE(A814, 2)</f>
        <v>10101110101</v>
      </c>
    </row>
    <row r="815" spans="1:4" x14ac:dyDescent="0.25">
      <c r="A815">
        <v>693</v>
      </c>
      <c r="B815">
        <v>0.129377895001244</v>
      </c>
      <c r="C815">
        <v>0.1160290625</v>
      </c>
      <c r="D815" t="str">
        <f>_xlfn.BASE(A815, 2)</f>
        <v>1010110101</v>
      </c>
    </row>
    <row r="816" spans="1:4" x14ac:dyDescent="0.25">
      <c r="A816">
        <v>2581</v>
      </c>
      <c r="B816">
        <v>0.129637850959956</v>
      </c>
      <c r="C816">
        <v>0.1160290625</v>
      </c>
      <c r="D816" t="str">
        <f>_xlfn.BASE(A816, 2)</f>
        <v>101000010101</v>
      </c>
    </row>
    <row r="817" spans="1:4" x14ac:dyDescent="0.25">
      <c r="A817">
        <v>1301</v>
      </c>
      <c r="B817">
        <v>0.12967587723360499</v>
      </c>
      <c r="C817">
        <v>0.1160290625</v>
      </c>
      <c r="D817" t="str">
        <f>_xlfn.BASE(A817, 2)</f>
        <v>10100010101</v>
      </c>
    </row>
    <row r="818" spans="1:4" x14ac:dyDescent="0.25">
      <c r="A818">
        <v>661</v>
      </c>
      <c r="B818">
        <v>0.12983837261087999</v>
      </c>
      <c r="C818">
        <v>0.1160290625</v>
      </c>
      <c r="D818" t="str">
        <f>_xlfn.BASE(A818, 2)</f>
        <v>1010010101</v>
      </c>
    </row>
    <row r="819" spans="1:4" x14ac:dyDescent="0.25">
      <c r="A819">
        <v>2133</v>
      </c>
      <c r="B819">
        <v>0.13035849561659299</v>
      </c>
      <c r="C819">
        <v>0.1160290625</v>
      </c>
      <c r="D819" t="str">
        <f>_xlfn.BASE(A819, 2)</f>
        <v>100001010101</v>
      </c>
    </row>
    <row r="820" spans="1:4" x14ac:dyDescent="0.25">
      <c r="A820">
        <v>1109</v>
      </c>
      <c r="B820">
        <v>0.13038655670541199</v>
      </c>
      <c r="C820">
        <v>0.1160290625</v>
      </c>
      <c r="D820" t="str">
        <f>_xlfn.BASE(A820, 2)</f>
        <v>10001010101</v>
      </c>
    </row>
    <row r="821" spans="1:4" x14ac:dyDescent="0.25">
      <c r="A821">
        <v>597</v>
      </c>
      <c r="B821">
        <v>0.13050314297443499</v>
      </c>
      <c r="C821">
        <v>0.1160290625</v>
      </c>
      <c r="D821" t="str">
        <f>_xlfn.BASE(A821, 2)</f>
        <v>1001010101</v>
      </c>
    </row>
    <row r="822" spans="1:4" x14ac:dyDescent="0.25">
      <c r="A822">
        <v>13107</v>
      </c>
      <c r="B822">
        <v>0.134603993977057</v>
      </c>
      <c r="C822">
        <v>0.17850625000000001</v>
      </c>
      <c r="D822" t="str">
        <f>_xlfn.BASE(A822, 2)</f>
        <v>11001100110011</v>
      </c>
    </row>
    <row r="823" spans="1:4" x14ac:dyDescent="0.25">
      <c r="A823">
        <v>341</v>
      </c>
      <c r="B823">
        <v>0.13502614492150999</v>
      </c>
      <c r="C823">
        <v>0.1160290625</v>
      </c>
      <c r="D823" t="str">
        <f>_xlfn.BASE(A823, 2)</f>
        <v>101010101</v>
      </c>
    </row>
    <row r="824" spans="1:4" x14ac:dyDescent="0.25">
      <c r="A824">
        <v>13095</v>
      </c>
      <c r="B824">
        <v>0.144055169167883</v>
      </c>
      <c r="C824">
        <v>0.17850625000000001</v>
      </c>
      <c r="D824" t="str">
        <f>_xlfn.BASE(A824, 2)</f>
        <v>11001100100111</v>
      </c>
    </row>
    <row r="825" spans="1:4" x14ac:dyDescent="0.25">
      <c r="A825">
        <v>13083</v>
      </c>
      <c r="B825">
        <v>0.14405853288380999</v>
      </c>
      <c r="C825">
        <v>0.17850625000000001</v>
      </c>
      <c r="D825" t="str">
        <f>_xlfn.BASE(A825, 2)</f>
        <v>11001100011011</v>
      </c>
    </row>
    <row r="826" spans="1:4" x14ac:dyDescent="0.25">
      <c r="A826">
        <v>12903</v>
      </c>
      <c r="B826">
        <v>0.14408206193173101</v>
      </c>
      <c r="C826">
        <v>0.17850625000000001</v>
      </c>
      <c r="D826" t="str">
        <f>_xlfn.BASE(A826, 2)</f>
        <v>11001001100111</v>
      </c>
    </row>
    <row r="827" spans="1:4" x14ac:dyDescent="0.25">
      <c r="A827">
        <v>12699</v>
      </c>
      <c r="B827">
        <v>0.14408613763508199</v>
      </c>
      <c r="C827">
        <v>0.17850625000000001</v>
      </c>
      <c r="D827" t="str">
        <f>_xlfn.BASE(A827, 2)</f>
        <v>11000110011011</v>
      </c>
    </row>
    <row r="828" spans="1:4" x14ac:dyDescent="0.25">
      <c r="A828">
        <v>12915</v>
      </c>
      <c r="B828">
        <v>0.14408620541290099</v>
      </c>
      <c r="C828">
        <v>0.17850625000000001</v>
      </c>
      <c r="D828" t="str">
        <f>_xlfn.BASE(A828, 2)</f>
        <v>11001001110011</v>
      </c>
    </row>
    <row r="829" spans="1:4" x14ac:dyDescent="0.25">
      <c r="A829">
        <v>12691</v>
      </c>
      <c r="B829">
        <v>0.14411711839173499</v>
      </c>
      <c r="C829">
        <v>0.17850625000000001</v>
      </c>
      <c r="D829" t="str">
        <f>_xlfn.BASE(A829, 2)</f>
        <v>11000110010011</v>
      </c>
    </row>
    <row r="830" spans="1:4" x14ac:dyDescent="0.25">
      <c r="A830">
        <v>9831</v>
      </c>
      <c r="B830">
        <v>0.144400891709631</v>
      </c>
      <c r="C830">
        <v>0.17850625000000001</v>
      </c>
      <c r="D830" t="str">
        <f>_xlfn.BASE(A830, 2)</f>
        <v>10011001100111</v>
      </c>
    </row>
    <row r="831" spans="1:4" x14ac:dyDescent="0.25">
      <c r="A831">
        <v>10035</v>
      </c>
      <c r="B831">
        <v>0.144410521540492</v>
      </c>
      <c r="C831">
        <v>0.17850625000000001</v>
      </c>
      <c r="D831" t="str">
        <f>_xlfn.BASE(A831, 2)</f>
        <v>10011100110011</v>
      </c>
    </row>
    <row r="832" spans="1:4" x14ac:dyDescent="0.25">
      <c r="A832">
        <v>9843</v>
      </c>
      <c r="B832">
        <v>0.14443678985698899</v>
      </c>
      <c r="C832">
        <v>0.17850625000000001</v>
      </c>
      <c r="D832" t="str">
        <f>_xlfn.BASE(A832, 2)</f>
        <v>10011001110011</v>
      </c>
    </row>
    <row r="833" spans="1:4" x14ac:dyDescent="0.25">
      <c r="A833">
        <v>9779</v>
      </c>
      <c r="B833">
        <v>0.14444010182059899</v>
      </c>
      <c r="C833">
        <v>0.17850625000000001</v>
      </c>
      <c r="D833" t="str">
        <f>_xlfn.BASE(A833, 2)</f>
        <v>10011000110011</v>
      </c>
    </row>
    <row r="834" spans="1:4" x14ac:dyDescent="0.25">
      <c r="A834">
        <v>9827</v>
      </c>
      <c r="B834">
        <v>0.14444075953538299</v>
      </c>
      <c r="C834">
        <v>0.17850625000000001</v>
      </c>
      <c r="D834" t="str">
        <f>_xlfn.BASE(A834, 2)</f>
        <v>10011001100011</v>
      </c>
    </row>
    <row r="835" spans="1:4" x14ac:dyDescent="0.25">
      <c r="A835">
        <v>6555</v>
      </c>
      <c r="B835">
        <v>0.144515765931474</v>
      </c>
      <c r="C835">
        <v>0.17850625000000001</v>
      </c>
      <c r="D835" t="str">
        <f>_xlfn.BASE(A835, 2)</f>
        <v>1100110011011</v>
      </c>
    </row>
    <row r="836" spans="1:4" x14ac:dyDescent="0.25">
      <c r="A836">
        <v>6579</v>
      </c>
      <c r="B836">
        <v>0.144548159939837</v>
      </c>
      <c r="C836">
        <v>0.17850625000000001</v>
      </c>
      <c r="D836" t="str">
        <f>_xlfn.BASE(A836, 2)</f>
        <v>1100110110011</v>
      </c>
    </row>
    <row r="837" spans="1:4" x14ac:dyDescent="0.25">
      <c r="A837">
        <v>6451</v>
      </c>
      <c r="B837">
        <v>0.144552282389871</v>
      </c>
      <c r="C837">
        <v>0.17850625000000001</v>
      </c>
      <c r="D837" t="str">
        <f>_xlfn.BASE(A837, 2)</f>
        <v>1100100110011</v>
      </c>
    </row>
    <row r="838" spans="1:4" x14ac:dyDescent="0.25">
      <c r="A838">
        <v>9011</v>
      </c>
      <c r="B838">
        <v>0.144780599829059</v>
      </c>
      <c r="C838">
        <v>0.17850625000000001</v>
      </c>
      <c r="D838" t="str">
        <f>_xlfn.BASE(A838, 2)</f>
        <v>10001100110011</v>
      </c>
    </row>
    <row r="839" spans="1:4" x14ac:dyDescent="0.25">
      <c r="A839">
        <v>4915</v>
      </c>
      <c r="B839">
        <v>0.14495022842865701</v>
      </c>
      <c r="C839">
        <v>0.17850625000000001</v>
      </c>
      <c r="D839" t="str">
        <f>_xlfn.BASE(A839, 2)</f>
        <v>1001100110011</v>
      </c>
    </row>
    <row r="840" spans="1:4" x14ac:dyDescent="0.25">
      <c r="A840">
        <v>12999</v>
      </c>
      <c r="B840">
        <v>0.15024240738476599</v>
      </c>
      <c r="C840">
        <v>0.17850625000000001</v>
      </c>
      <c r="D840" t="str">
        <f>_xlfn.BASE(A840, 2)</f>
        <v>11001011000111</v>
      </c>
    </row>
    <row r="841" spans="1:4" x14ac:dyDescent="0.25">
      <c r="A841">
        <v>12711</v>
      </c>
      <c r="B841">
        <v>0.15026064115354301</v>
      </c>
      <c r="C841">
        <v>0.17850625000000001</v>
      </c>
      <c r="D841" t="str">
        <f>_xlfn.BASE(A841, 2)</f>
        <v>11000110100111</v>
      </c>
    </row>
    <row r="842" spans="1:4" x14ac:dyDescent="0.25">
      <c r="A842">
        <v>11463</v>
      </c>
      <c r="B842">
        <v>0.15043153634815101</v>
      </c>
      <c r="C842">
        <v>0.17850625000000001</v>
      </c>
      <c r="D842" t="str">
        <f>_xlfn.BASE(A842, 2)</f>
        <v>10110011000111</v>
      </c>
    </row>
    <row r="843" spans="1:4" x14ac:dyDescent="0.25">
      <c r="A843">
        <v>11367</v>
      </c>
      <c r="B843">
        <v>0.15044890895449101</v>
      </c>
      <c r="C843">
        <v>0.17850625000000001</v>
      </c>
      <c r="D843" t="str">
        <f>_xlfn.BASE(A843, 2)</f>
        <v>10110001100111</v>
      </c>
    </row>
    <row r="844" spans="1:4" x14ac:dyDescent="0.25">
      <c r="A844">
        <v>11379</v>
      </c>
      <c r="B844">
        <v>0.15045254619748599</v>
      </c>
      <c r="C844">
        <v>0.17850625000000001</v>
      </c>
      <c r="D844" t="str">
        <f>_xlfn.BASE(A844, 2)</f>
        <v>10110001110011</v>
      </c>
    </row>
    <row r="845" spans="1:4" x14ac:dyDescent="0.25">
      <c r="A845">
        <v>11495</v>
      </c>
      <c r="B845">
        <v>0.150465451268117</v>
      </c>
      <c r="C845">
        <v>0.17850625000000001</v>
      </c>
      <c r="D845" t="str">
        <f>_xlfn.BASE(A845, 2)</f>
        <v>10110011100111</v>
      </c>
    </row>
    <row r="846" spans="1:4" x14ac:dyDescent="0.25">
      <c r="A846">
        <v>11491</v>
      </c>
      <c r="B846">
        <v>0.15046905033608399</v>
      </c>
      <c r="C846">
        <v>0.17850625000000001</v>
      </c>
      <c r="D846" t="str">
        <f>_xlfn.BASE(A846, 2)</f>
        <v>10110011100011</v>
      </c>
    </row>
    <row r="847" spans="1:4" x14ac:dyDescent="0.25">
      <c r="A847">
        <v>11363</v>
      </c>
      <c r="B847">
        <v>0.15048905079932601</v>
      </c>
      <c r="C847">
        <v>0.17850625000000001</v>
      </c>
      <c r="D847" t="str">
        <f>_xlfn.BASE(A847, 2)</f>
        <v>10110001100011</v>
      </c>
    </row>
    <row r="848" spans="1:4" x14ac:dyDescent="0.25">
      <c r="A848">
        <v>11827</v>
      </c>
      <c r="B848">
        <v>0.150635630979889</v>
      </c>
      <c r="C848">
        <v>0.17850625000000001</v>
      </c>
      <c r="D848" t="str">
        <f>_xlfn.BASE(A848, 2)</f>
        <v>10111000110011</v>
      </c>
    </row>
    <row r="849" spans="1:4" x14ac:dyDescent="0.25">
      <c r="A849">
        <v>11875</v>
      </c>
      <c r="B849">
        <v>0.15067236205724199</v>
      </c>
      <c r="C849">
        <v>0.17850625000000001</v>
      </c>
      <c r="D849" t="str">
        <f>_xlfn.BASE(A849, 2)</f>
        <v>10111001100011</v>
      </c>
    </row>
    <row r="850" spans="1:4" x14ac:dyDescent="0.25">
      <c r="A850">
        <v>6759</v>
      </c>
      <c r="B850">
        <v>0.150717416346416</v>
      </c>
      <c r="C850">
        <v>0.17850625000000001</v>
      </c>
      <c r="D850" t="str">
        <f>_xlfn.BASE(A850, 2)</f>
        <v>1101001100111</v>
      </c>
    </row>
    <row r="851" spans="1:4" x14ac:dyDescent="0.25">
      <c r="A851">
        <v>6567</v>
      </c>
      <c r="B851">
        <v>0.150721491964217</v>
      </c>
      <c r="C851">
        <v>0.17850625000000001</v>
      </c>
      <c r="D851" t="str">
        <f>_xlfn.BASE(A851, 2)</f>
        <v>1100110100111</v>
      </c>
    </row>
    <row r="852" spans="1:4" x14ac:dyDescent="0.25">
      <c r="A852">
        <v>6503</v>
      </c>
      <c r="B852">
        <v>0.15073717718816801</v>
      </c>
      <c r="C852">
        <v>0.17850625000000001</v>
      </c>
      <c r="D852" t="str">
        <f>_xlfn.BASE(A852, 2)</f>
        <v>1100101100111</v>
      </c>
    </row>
    <row r="853" spans="1:4" x14ac:dyDescent="0.25">
      <c r="A853">
        <v>6603</v>
      </c>
      <c r="B853">
        <v>0.150742733193099</v>
      </c>
      <c r="C853">
        <v>0.17850625000000001</v>
      </c>
      <c r="D853" t="str">
        <f>_xlfn.BASE(A853, 2)</f>
        <v>1100111001011</v>
      </c>
    </row>
    <row r="854" spans="1:4" x14ac:dyDescent="0.25">
      <c r="A854">
        <v>6347</v>
      </c>
      <c r="B854">
        <v>0.15076107501120101</v>
      </c>
      <c r="C854">
        <v>0.17850625000000001</v>
      </c>
      <c r="D854" t="str">
        <f>_xlfn.BASE(A854, 2)</f>
        <v>1100011001011</v>
      </c>
    </row>
    <row r="855" spans="1:4" x14ac:dyDescent="0.25">
      <c r="A855">
        <v>6355</v>
      </c>
      <c r="B855">
        <v>0.15076514396074001</v>
      </c>
      <c r="C855">
        <v>0.17850625000000001</v>
      </c>
      <c r="D855" t="str">
        <f>_xlfn.BASE(A855, 2)</f>
        <v>1100011010011</v>
      </c>
    </row>
    <row r="856" spans="1:4" x14ac:dyDescent="0.25">
      <c r="A856">
        <v>6551</v>
      </c>
      <c r="B856">
        <v>0.15091144960299399</v>
      </c>
      <c r="C856">
        <v>0.17850625000000001</v>
      </c>
      <c r="D856" t="str">
        <f>_xlfn.BASE(A856, 2)</f>
        <v>1100110010111</v>
      </c>
    </row>
    <row r="857" spans="1:4" x14ac:dyDescent="0.25">
      <c r="A857">
        <v>6539</v>
      </c>
      <c r="B857">
        <v>0.150938733796044</v>
      </c>
      <c r="C857">
        <v>0.17850625000000001</v>
      </c>
      <c r="D857" t="str">
        <f>_xlfn.BASE(A857, 2)</f>
        <v>1100110001011</v>
      </c>
    </row>
    <row r="858" spans="1:4" x14ac:dyDescent="0.25">
      <c r="A858">
        <v>5735</v>
      </c>
      <c r="B858">
        <v>0.150951177541187</v>
      </c>
      <c r="C858">
        <v>0.17850625000000001</v>
      </c>
      <c r="D858" t="str">
        <f>_xlfn.BASE(A858, 2)</f>
        <v>1011001100111</v>
      </c>
    </row>
    <row r="859" spans="1:4" x14ac:dyDescent="0.25">
      <c r="A859">
        <v>6515</v>
      </c>
      <c r="B859">
        <v>0.15095592624832599</v>
      </c>
      <c r="C859">
        <v>0.17850625000000001</v>
      </c>
      <c r="D859" t="str">
        <f>_xlfn.BASE(A859, 2)</f>
        <v>1100101110011</v>
      </c>
    </row>
    <row r="860" spans="1:4" x14ac:dyDescent="0.25">
      <c r="A860">
        <v>6323</v>
      </c>
      <c r="B860">
        <v>0.150958534212592</v>
      </c>
      <c r="C860">
        <v>0.17850625000000001</v>
      </c>
      <c r="D860" t="str">
        <f>_xlfn.BASE(A860, 2)</f>
        <v>1100010110011</v>
      </c>
    </row>
    <row r="861" spans="1:4" x14ac:dyDescent="0.25">
      <c r="A861">
        <v>5683</v>
      </c>
      <c r="B861">
        <v>0.150978765281857</v>
      </c>
      <c r="C861">
        <v>0.17850625000000001</v>
      </c>
      <c r="D861" t="str">
        <f>_xlfn.BASE(A861, 2)</f>
        <v>1011000110011</v>
      </c>
    </row>
    <row r="862" spans="1:4" x14ac:dyDescent="0.25">
      <c r="A862">
        <v>5747</v>
      </c>
      <c r="B862">
        <v>0.15099190795921699</v>
      </c>
      <c r="C862">
        <v>0.17850625000000001</v>
      </c>
      <c r="D862" t="str">
        <f>_xlfn.BASE(A862, 2)</f>
        <v>1011001110011</v>
      </c>
    </row>
    <row r="863" spans="1:4" x14ac:dyDescent="0.25">
      <c r="A863">
        <v>5731</v>
      </c>
      <c r="B863">
        <v>0.15099455530702199</v>
      </c>
      <c r="C863">
        <v>0.17850625000000001</v>
      </c>
      <c r="D863" t="str">
        <f>_xlfn.BASE(A863, 2)</f>
        <v>1011001100011</v>
      </c>
    </row>
    <row r="864" spans="1:4" x14ac:dyDescent="0.25">
      <c r="A864">
        <v>5939</v>
      </c>
      <c r="B864">
        <v>0.151163498993475</v>
      </c>
      <c r="C864">
        <v>0.17850625000000001</v>
      </c>
      <c r="D864" t="str">
        <f>_xlfn.BASE(A864, 2)</f>
        <v>1011100110011</v>
      </c>
    </row>
    <row r="865" spans="1:4" x14ac:dyDescent="0.25">
      <c r="A865">
        <v>3275</v>
      </c>
      <c r="B865">
        <v>0.151318836464988</v>
      </c>
      <c r="C865">
        <v>0.17850625000000001</v>
      </c>
      <c r="D865" t="str">
        <f>_xlfn.BASE(A865, 2)</f>
        <v>110011001011</v>
      </c>
    </row>
    <row r="866" spans="1:4" x14ac:dyDescent="0.25">
      <c r="A866">
        <v>3251</v>
      </c>
      <c r="B866">
        <v>0.151338364469428</v>
      </c>
      <c r="C866">
        <v>0.17850625000000001</v>
      </c>
      <c r="D866" t="str">
        <f>_xlfn.BASE(A866, 2)</f>
        <v>110010110011</v>
      </c>
    </row>
    <row r="867" spans="1:4" x14ac:dyDescent="0.25">
      <c r="A867">
        <v>2867</v>
      </c>
      <c r="B867">
        <v>0.15156421646013399</v>
      </c>
      <c r="C867">
        <v>0.17850625000000001</v>
      </c>
      <c r="D867" t="str">
        <f>_xlfn.BASE(A867, 2)</f>
        <v>101100110011</v>
      </c>
    </row>
    <row r="868" spans="1:4" x14ac:dyDescent="0.25">
      <c r="A868">
        <v>14023</v>
      </c>
      <c r="B868">
        <v>0.15444364139257</v>
      </c>
      <c r="C868">
        <v>0.17850625000000001</v>
      </c>
      <c r="D868" t="str">
        <f>_xlfn.BASE(A868, 2)</f>
        <v>11011011000111</v>
      </c>
    </row>
    <row r="869" spans="1:4" x14ac:dyDescent="0.25">
      <c r="A869">
        <v>9927</v>
      </c>
      <c r="B869">
        <v>0.154513001829887</v>
      </c>
      <c r="C869">
        <v>0.17850625000000001</v>
      </c>
      <c r="D869" t="str">
        <f>_xlfn.BASE(A869, 2)</f>
        <v>10011011000111</v>
      </c>
    </row>
    <row r="870" spans="1:4" x14ac:dyDescent="0.25">
      <c r="A870">
        <v>10011</v>
      </c>
      <c r="B870">
        <v>0.15451593595771401</v>
      </c>
      <c r="C870">
        <v>0.17850625000000001</v>
      </c>
      <c r="D870" t="str">
        <f>_xlfn.BASE(A870, 2)</f>
        <v>10011100011011</v>
      </c>
    </row>
    <row r="871" spans="1:4" x14ac:dyDescent="0.25">
      <c r="A871">
        <v>10023</v>
      </c>
      <c r="B871">
        <v>0.15451704871373101</v>
      </c>
      <c r="C871">
        <v>0.17850625000000001</v>
      </c>
      <c r="D871" t="str">
        <f>_xlfn.BASE(A871, 2)</f>
        <v>10011100100111</v>
      </c>
    </row>
    <row r="872" spans="1:4" x14ac:dyDescent="0.25">
      <c r="A872">
        <v>6951</v>
      </c>
      <c r="B872">
        <v>0.154628820789598</v>
      </c>
      <c r="C872">
        <v>0.17850625000000001</v>
      </c>
      <c r="D872" t="str">
        <f>_xlfn.BASE(A872, 2)</f>
        <v>1101100100111</v>
      </c>
    </row>
    <row r="873" spans="1:4" x14ac:dyDescent="0.25">
      <c r="A873">
        <v>6939</v>
      </c>
      <c r="B873">
        <v>0.15463257589323001</v>
      </c>
      <c r="C873">
        <v>0.17850625000000001</v>
      </c>
      <c r="D873" t="str">
        <f>_xlfn.BASE(A873, 2)</f>
        <v>1101100011011</v>
      </c>
    </row>
    <row r="874" spans="1:4" x14ac:dyDescent="0.25">
      <c r="A874">
        <v>9415</v>
      </c>
      <c r="B874">
        <v>0.154859614303889</v>
      </c>
      <c r="C874">
        <v>0.17850625000000001</v>
      </c>
      <c r="D874" t="str">
        <f>_xlfn.BASE(A874, 2)</f>
        <v>10010011000111</v>
      </c>
    </row>
    <row r="875" spans="1:4" x14ac:dyDescent="0.25">
      <c r="A875">
        <v>9447</v>
      </c>
      <c r="B875">
        <v>0.15486130773739101</v>
      </c>
      <c r="C875">
        <v>0.17850625000000001</v>
      </c>
      <c r="D875" t="str">
        <f>_xlfn.BASE(A875, 2)</f>
        <v>10010011100111</v>
      </c>
    </row>
    <row r="876" spans="1:4" x14ac:dyDescent="0.25">
      <c r="A876">
        <v>9443</v>
      </c>
      <c r="B876">
        <v>0.154870906078767</v>
      </c>
      <c r="C876">
        <v>0.17850625000000001</v>
      </c>
      <c r="D876" t="str">
        <f>_xlfn.BASE(A876, 2)</f>
        <v>10010011100011</v>
      </c>
    </row>
    <row r="877" spans="1:4" x14ac:dyDescent="0.25">
      <c r="A877">
        <v>9783</v>
      </c>
      <c r="B877">
        <v>0.15491404452353799</v>
      </c>
      <c r="C877">
        <v>0.17850625000000001</v>
      </c>
      <c r="D877" t="str">
        <f>_xlfn.BASE(A877, 2)</f>
        <v>10011000110111</v>
      </c>
    </row>
    <row r="878" spans="1:4" x14ac:dyDescent="0.25">
      <c r="A878">
        <v>9799</v>
      </c>
      <c r="B878">
        <v>0.154915534897653</v>
      </c>
      <c r="C878">
        <v>0.17850625000000001</v>
      </c>
      <c r="D878" t="str">
        <f>_xlfn.BASE(A878, 2)</f>
        <v>10011001000111</v>
      </c>
    </row>
    <row r="879" spans="1:4" x14ac:dyDescent="0.25">
      <c r="A879">
        <v>9787</v>
      </c>
      <c r="B879">
        <v>0.15491553565235999</v>
      </c>
      <c r="C879">
        <v>0.17850625000000001</v>
      </c>
      <c r="D879" t="str">
        <f>_xlfn.BASE(A879, 2)</f>
        <v>10011000111011</v>
      </c>
    </row>
    <row r="880" spans="1:4" x14ac:dyDescent="0.25">
      <c r="A880">
        <v>9955</v>
      </c>
      <c r="B880">
        <v>0.15492380484315901</v>
      </c>
      <c r="C880">
        <v>0.17850625000000001</v>
      </c>
      <c r="D880" t="str">
        <f>_xlfn.BASE(A880, 2)</f>
        <v>10011011100011</v>
      </c>
    </row>
    <row r="881" spans="1:4" x14ac:dyDescent="0.25">
      <c r="A881">
        <v>9767</v>
      </c>
      <c r="B881">
        <v>0.15492624963748799</v>
      </c>
      <c r="C881">
        <v>0.17850625000000001</v>
      </c>
      <c r="D881" t="str">
        <f>_xlfn.BASE(A881, 2)</f>
        <v>10011000100111</v>
      </c>
    </row>
    <row r="882" spans="1:4" x14ac:dyDescent="0.25">
      <c r="A882">
        <v>10043</v>
      </c>
      <c r="B882">
        <v>0.15492657009736899</v>
      </c>
      <c r="C882">
        <v>0.17850625000000001</v>
      </c>
      <c r="D882" t="str">
        <f>_xlfn.BASE(A882, 2)</f>
        <v>10011100111011</v>
      </c>
    </row>
    <row r="883" spans="1:4" x14ac:dyDescent="0.25">
      <c r="A883">
        <v>9063</v>
      </c>
      <c r="B883">
        <v>0.15493185213240901</v>
      </c>
      <c r="C883">
        <v>0.17850625000000001</v>
      </c>
      <c r="D883" t="str">
        <f>_xlfn.BASE(A883, 2)</f>
        <v>10001101100111</v>
      </c>
    </row>
    <row r="884" spans="1:4" x14ac:dyDescent="0.25">
      <c r="A884">
        <v>10019</v>
      </c>
      <c r="B884">
        <v>0.15493728669739301</v>
      </c>
      <c r="C884">
        <v>0.17850625000000001</v>
      </c>
      <c r="D884" t="str">
        <f>_xlfn.BASE(A884, 2)</f>
        <v>10011100100011</v>
      </c>
    </row>
    <row r="885" spans="1:4" x14ac:dyDescent="0.25">
      <c r="A885">
        <v>8999</v>
      </c>
      <c r="B885">
        <v>0.154942582407713</v>
      </c>
      <c r="C885">
        <v>0.17850625000000001</v>
      </c>
      <c r="D885" t="str">
        <f>_xlfn.BASE(A885, 2)</f>
        <v>10001100100111</v>
      </c>
    </row>
    <row r="886" spans="1:4" x14ac:dyDescent="0.25">
      <c r="A886">
        <v>8987</v>
      </c>
      <c r="B886">
        <v>0.15494500608824699</v>
      </c>
      <c r="C886">
        <v>0.17850625000000001</v>
      </c>
      <c r="D886" t="str">
        <f>_xlfn.BASE(A886, 2)</f>
        <v>10001100011011</v>
      </c>
    </row>
    <row r="887" spans="1:4" x14ac:dyDescent="0.25">
      <c r="A887">
        <v>7015</v>
      </c>
      <c r="B887">
        <v>0.154958977301249</v>
      </c>
      <c r="C887">
        <v>0.17850625000000001</v>
      </c>
      <c r="D887" t="str">
        <f>_xlfn.BASE(A887, 2)</f>
        <v>1101101100111</v>
      </c>
    </row>
    <row r="888" spans="1:4" x14ac:dyDescent="0.25">
      <c r="A888">
        <v>6439</v>
      </c>
      <c r="B888">
        <v>0.154969408415813</v>
      </c>
      <c r="C888">
        <v>0.17850625000000001</v>
      </c>
      <c r="D888" t="str">
        <f>_xlfn.BASE(A888, 2)</f>
        <v>1100100100111</v>
      </c>
    </row>
    <row r="889" spans="1:4" x14ac:dyDescent="0.25">
      <c r="A889">
        <v>6363</v>
      </c>
      <c r="B889">
        <v>0.15497062786366</v>
      </c>
      <c r="C889">
        <v>0.17850625000000001</v>
      </c>
      <c r="D889" t="str">
        <f>_xlfn.BASE(A889, 2)</f>
        <v>1100011011011</v>
      </c>
    </row>
    <row r="890" spans="1:4" x14ac:dyDescent="0.25">
      <c r="A890">
        <v>9785</v>
      </c>
      <c r="B890">
        <v>0.15500131268562001</v>
      </c>
      <c r="C890">
        <v>0.17850625000000001</v>
      </c>
      <c r="D890" t="str">
        <f>_xlfn.BASE(A890, 2)</f>
        <v>10011000111001</v>
      </c>
    </row>
    <row r="891" spans="1:4" x14ac:dyDescent="0.25">
      <c r="A891">
        <v>10041</v>
      </c>
      <c r="B891">
        <v>0.155002769931949</v>
      </c>
      <c r="C891">
        <v>0.17850625000000001</v>
      </c>
      <c r="D891" t="str">
        <f>_xlfn.BASE(A891, 2)</f>
        <v>10011100111001</v>
      </c>
    </row>
    <row r="892" spans="1:4" x14ac:dyDescent="0.25">
      <c r="A892">
        <v>6967</v>
      </c>
      <c r="B892">
        <v>0.15502694066955999</v>
      </c>
      <c r="C892">
        <v>0.17850625000000001</v>
      </c>
      <c r="D892" t="str">
        <f>_xlfn.BASE(A892, 2)</f>
        <v>1101100110111</v>
      </c>
    </row>
    <row r="893" spans="1:4" x14ac:dyDescent="0.25">
      <c r="A893">
        <v>6455</v>
      </c>
      <c r="B893">
        <v>0.15503440569122601</v>
      </c>
      <c r="C893">
        <v>0.17850625000000001</v>
      </c>
      <c r="D893" t="str">
        <f>_xlfn.BASE(A893, 2)</f>
        <v>1100100110111</v>
      </c>
    </row>
    <row r="894" spans="1:4" x14ac:dyDescent="0.25">
      <c r="A894">
        <v>6459</v>
      </c>
      <c r="B894">
        <v>0.15503961946808301</v>
      </c>
      <c r="C894">
        <v>0.17850625000000001</v>
      </c>
      <c r="D894" t="str">
        <f>_xlfn.BASE(A894, 2)</f>
        <v>1100100111011</v>
      </c>
    </row>
    <row r="895" spans="1:4" x14ac:dyDescent="0.25">
      <c r="A895">
        <v>6971</v>
      </c>
      <c r="B895">
        <v>0.15503993581075601</v>
      </c>
      <c r="C895">
        <v>0.17850625000000001</v>
      </c>
      <c r="D895" t="str">
        <f>_xlfn.BASE(A895, 2)</f>
        <v>1101100111011</v>
      </c>
    </row>
    <row r="896" spans="1:4" x14ac:dyDescent="0.25">
      <c r="A896">
        <v>6427</v>
      </c>
      <c r="B896">
        <v>0.15504176561859101</v>
      </c>
      <c r="C896">
        <v>0.17850625000000001</v>
      </c>
      <c r="D896" t="str">
        <f>_xlfn.BASE(A896, 2)</f>
        <v>1100100011011</v>
      </c>
    </row>
    <row r="897" spans="1:4" x14ac:dyDescent="0.25">
      <c r="A897">
        <v>6299</v>
      </c>
      <c r="B897">
        <v>0.15504986959374301</v>
      </c>
      <c r="C897">
        <v>0.17850625000000001</v>
      </c>
      <c r="D897" t="str">
        <f>_xlfn.BASE(A897, 2)</f>
        <v>1100010011011</v>
      </c>
    </row>
    <row r="898" spans="1:4" x14ac:dyDescent="0.25">
      <c r="A898">
        <v>4967</v>
      </c>
      <c r="B898">
        <v>0.15511807970341901</v>
      </c>
      <c r="C898">
        <v>0.17850625000000001</v>
      </c>
      <c r="D898" t="str">
        <f>_xlfn.BASE(A898, 2)</f>
        <v>1001101100111</v>
      </c>
    </row>
    <row r="899" spans="1:4" x14ac:dyDescent="0.25">
      <c r="A899">
        <v>4903</v>
      </c>
      <c r="B899">
        <v>0.155121038327168</v>
      </c>
      <c r="C899">
        <v>0.17850625000000001</v>
      </c>
      <c r="D899" t="str">
        <f>_xlfn.BASE(A899, 2)</f>
        <v>1001100100111</v>
      </c>
    </row>
    <row r="900" spans="1:4" x14ac:dyDescent="0.25">
      <c r="A900">
        <v>5019</v>
      </c>
      <c r="B900">
        <v>0.15512160223068699</v>
      </c>
      <c r="C900">
        <v>0.17850625000000001</v>
      </c>
      <c r="D900" t="str">
        <f>_xlfn.BASE(A900, 2)</f>
        <v>1001110011011</v>
      </c>
    </row>
    <row r="901" spans="1:4" x14ac:dyDescent="0.25">
      <c r="A901">
        <v>4891</v>
      </c>
      <c r="B901">
        <v>0.15512370852376001</v>
      </c>
      <c r="C901">
        <v>0.17850625000000001</v>
      </c>
      <c r="D901" t="str">
        <f>_xlfn.BASE(A901, 2)</f>
        <v>1001100011011</v>
      </c>
    </row>
    <row r="902" spans="1:4" x14ac:dyDescent="0.25">
      <c r="A902">
        <v>4963</v>
      </c>
      <c r="B902">
        <v>0.155134025813987</v>
      </c>
      <c r="C902">
        <v>0.17850625000000001</v>
      </c>
      <c r="D902" t="str">
        <f>_xlfn.BASE(A902, 2)</f>
        <v>1001101100011</v>
      </c>
    </row>
    <row r="903" spans="1:4" x14ac:dyDescent="0.25">
      <c r="A903">
        <v>5011</v>
      </c>
      <c r="B903">
        <v>0.15513455085537001</v>
      </c>
      <c r="C903">
        <v>0.17850625000000001</v>
      </c>
      <c r="D903" t="str">
        <f>_xlfn.BASE(A903, 2)</f>
        <v>1001110010011</v>
      </c>
    </row>
    <row r="904" spans="1:4" x14ac:dyDescent="0.25">
      <c r="A904">
        <v>9319</v>
      </c>
      <c r="B904">
        <v>0.15525386309963499</v>
      </c>
      <c r="C904">
        <v>0.17850625000000001</v>
      </c>
      <c r="D904" t="str">
        <f>_xlfn.BASE(A904, 2)</f>
        <v>10010001100111</v>
      </c>
    </row>
    <row r="905" spans="1:4" x14ac:dyDescent="0.25">
      <c r="A905">
        <v>3483</v>
      </c>
      <c r="B905">
        <v>0.15526261211422901</v>
      </c>
      <c r="C905">
        <v>0.17850625000000001</v>
      </c>
      <c r="D905" t="str">
        <f>_xlfn.BASE(A905, 2)</f>
        <v>110110011011</v>
      </c>
    </row>
    <row r="906" spans="1:4" x14ac:dyDescent="0.25">
      <c r="A906">
        <v>3227</v>
      </c>
      <c r="B906">
        <v>0.15527448787047299</v>
      </c>
      <c r="C906">
        <v>0.17850625000000001</v>
      </c>
      <c r="D906" t="str">
        <f>_xlfn.BASE(A906, 2)</f>
        <v>110010011011</v>
      </c>
    </row>
    <row r="907" spans="1:4" x14ac:dyDescent="0.25">
      <c r="A907">
        <v>9315</v>
      </c>
      <c r="B907">
        <v>0.155301137497872</v>
      </c>
      <c r="C907">
        <v>0.17850625000000001</v>
      </c>
      <c r="D907" t="str">
        <f>_xlfn.BASE(A907, 2)</f>
        <v>10010001100011</v>
      </c>
    </row>
    <row r="908" spans="1:4" x14ac:dyDescent="0.25">
      <c r="A908">
        <v>9015</v>
      </c>
      <c r="B908">
        <v>0.15530730477171001</v>
      </c>
      <c r="C908">
        <v>0.17850625000000001</v>
      </c>
      <c r="D908" t="str">
        <f>_xlfn.BASE(A908, 2)</f>
        <v>10001100110111</v>
      </c>
    </row>
    <row r="909" spans="1:4" x14ac:dyDescent="0.25">
      <c r="A909">
        <v>9019</v>
      </c>
      <c r="B909">
        <v>0.15531917246079399</v>
      </c>
      <c r="C909">
        <v>0.17850625000000001</v>
      </c>
      <c r="D909" t="str">
        <f>_xlfn.BASE(A909, 2)</f>
        <v>10001100111011</v>
      </c>
    </row>
    <row r="910" spans="1:4" x14ac:dyDescent="0.25">
      <c r="A910">
        <v>6583</v>
      </c>
      <c r="B910">
        <v>0.15534869812980401</v>
      </c>
      <c r="C910">
        <v>0.17850625000000001</v>
      </c>
      <c r="D910" t="str">
        <f>_xlfn.BASE(A910, 2)</f>
        <v>1100110110111</v>
      </c>
    </row>
    <row r="911" spans="1:4" x14ac:dyDescent="0.25">
      <c r="A911">
        <v>6619</v>
      </c>
      <c r="B911">
        <v>0.15536164628619201</v>
      </c>
      <c r="C911">
        <v>0.17850625000000001</v>
      </c>
      <c r="D911" t="str">
        <f>_xlfn.BASE(A911, 2)</f>
        <v>1100111011011</v>
      </c>
    </row>
    <row r="912" spans="1:4" x14ac:dyDescent="0.25">
      <c r="A912">
        <v>8979</v>
      </c>
      <c r="B912">
        <v>0.15536609896977599</v>
      </c>
      <c r="C912">
        <v>0.17850625000000001</v>
      </c>
      <c r="D912" t="str">
        <f>_xlfn.BASE(A912, 2)</f>
        <v>10001100010011</v>
      </c>
    </row>
    <row r="913" spans="1:4" x14ac:dyDescent="0.25">
      <c r="A913">
        <v>8807</v>
      </c>
      <c r="B913">
        <v>0.15539070661082699</v>
      </c>
      <c r="C913">
        <v>0.17850625000000001</v>
      </c>
      <c r="D913" t="str">
        <f>_xlfn.BASE(A913, 2)</f>
        <v>10001001100111</v>
      </c>
    </row>
    <row r="914" spans="1:4" x14ac:dyDescent="0.25">
      <c r="A914">
        <v>8819</v>
      </c>
      <c r="B914">
        <v>0.155401131405528</v>
      </c>
      <c r="C914">
        <v>0.17850625000000001</v>
      </c>
      <c r="D914" t="str">
        <f>_xlfn.BASE(A914, 2)</f>
        <v>10001001110011</v>
      </c>
    </row>
    <row r="915" spans="1:4" x14ac:dyDescent="0.25">
      <c r="A915">
        <v>6291</v>
      </c>
      <c r="B915">
        <v>0.15540806946407401</v>
      </c>
      <c r="C915">
        <v>0.17850625000000001</v>
      </c>
      <c r="D915" t="str">
        <f>_xlfn.BASE(A915, 2)</f>
        <v>1100010010011</v>
      </c>
    </row>
    <row r="916" spans="1:4" x14ac:dyDescent="0.25">
      <c r="A916">
        <v>8803</v>
      </c>
      <c r="B916">
        <v>0.15543735304724701</v>
      </c>
      <c r="C916">
        <v>0.17850625000000001</v>
      </c>
      <c r="D916" t="str">
        <f>_xlfn.BASE(A916, 2)</f>
        <v>10001001100011</v>
      </c>
    </row>
    <row r="917" spans="1:4" x14ac:dyDescent="0.25">
      <c r="A917">
        <v>4711</v>
      </c>
      <c r="B917">
        <v>0.15543827702463101</v>
      </c>
      <c r="C917">
        <v>0.17850625000000001</v>
      </c>
      <c r="D917" t="str">
        <f>_xlfn.BASE(A917, 2)</f>
        <v>1001001100111</v>
      </c>
    </row>
    <row r="918" spans="1:4" x14ac:dyDescent="0.25">
      <c r="A918">
        <v>4723</v>
      </c>
      <c r="B918">
        <v>0.15545165884978701</v>
      </c>
      <c r="C918">
        <v>0.17850625000000001</v>
      </c>
      <c r="D918" t="str">
        <f>_xlfn.BASE(A918, 2)</f>
        <v>1001001110011</v>
      </c>
    </row>
    <row r="919" spans="1:4" x14ac:dyDescent="0.25">
      <c r="A919">
        <v>4919</v>
      </c>
      <c r="B919">
        <v>0.15548616591866099</v>
      </c>
      <c r="C919">
        <v>0.17850625000000001</v>
      </c>
      <c r="D919" t="str">
        <f>_xlfn.BASE(A919, 2)</f>
        <v>1001100110111</v>
      </c>
    </row>
    <row r="920" spans="1:4" x14ac:dyDescent="0.25">
      <c r="A920">
        <v>4707</v>
      </c>
      <c r="B920">
        <v>0.15548771309043399</v>
      </c>
      <c r="C920">
        <v>0.17850625000000001</v>
      </c>
      <c r="D920" t="str">
        <f>_xlfn.BASE(A920, 2)</f>
        <v>1001001100011</v>
      </c>
    </row>
    <row r="921" spans="1:4" x14ac:dyDescent="0.25">
      <c r="A921">
        <v>6587</v>
      </c>
      <c r="B921">
        <v>0.15549312844553501</v>
      </c>
      <c r="C921">
        <v>0.17850625000000001</v>
      </c>
      <c r="D921" t="str">
        <f>_xlfn.BASE(A921, 2)</f>
        <v>1100110111011</v>
      </c>
    </row>
    <row r="922" spans="1:4" x14ac:dyDescent="0.25">
      <c r="A922">
        <v>4923</v>
      </c>
      <c r="B922">
        <v>0.15549896365271701</v>
      </c>
      <c r="C922">
        <v>0.17850625000000001</v>
      </c>
      <c r="D922" t="str">
        <f>_xlfn.BASE(A922, 2)</f>
        <v>1001100111011</v>
      </c>
    </row>
    <row r="923" spans="1:4" x14ac:dyDescent="0.25">
      <c r="A923">
        <v>5043</v>
      </c>
      <c r="B923">
        <v>0.155501151558395</v>
      </c>
      <c r="C923">
        <v>0.17850625000000001</v>
      </c>
      <c r="D923" t="str">
        <f>_xlfn.BASE(A923, 2)</f>
        <v>1001110110011</v>
      </c>
    </row>
    <row r="924" spans="1:4" x14ac:dyDescent="0.25">
      <c r="A924">
        <v>4979</v>
      </c>
      <c r="B924">
        <v>0.15550876605527</v>
      </c>
      <c r="C924">
        <v>0.17850625000000001</v>
      </c>
      <c r="D924" t="str">
        <f>_xlfn.BASE(A924, 2)</f>
        <v>1001101110011</v>
      </c>
    </row>
    <row r="925" spans="1:4" x14ac:dyDescent="0.25">
      <c r="A925">
        <v>4507</v>
      </c>
      <c r="B925">
        <v>0.15552028954782701</v>
      </c>
      <c r="C925">
        <v>0.17850625000000001</v>
      </c>
      <c r="D925" t="str">
        <f>_xlfn.BASE(A925, 2)</f>
        <v>1000110011011</v>
      </c>
    </row>
    <row r="926" spans="1:4" x14ac:dyDescent="0.25">
      <c r="A926">
        <v>4531</v>
      </c>
      <c r="B926">
        <v>0.15552241791947699</v>
      </c>
      <c r="C926">
        <v>0.17850625000000001</v>
      </c>
      <c r="D926" t="str">
        <f>_xlfn.BASE(A926, 2)</f>
        <v>1000110110011</v>
      </c>
    </row>
    <row r="927" spans="1:4" x14ac:dyDescent="0.25">
      <c r="A927">
        <v>6419</v>
      </c>
      <c r="B927">
        <v>0.15553916224644401</v>
      </c>
      <c r="C927">
        <v>0.17850625000000001</v>
      </c>
      <c r="D927" t="str">
        <f>_xlfn.BASE(A927, 2)</f>
        <v>1100100010011</v>
      </c>
    </row>
    <row r="928" spans="1:4" x14ac:dyDescent="0.25">
      <c r="A928">
        <v>4883</v>
      </c>
      <c r="B928">
        <v>0.15554749529492401</v>
      </c>
      <c r="C928">
        <v>0.17850625000000001</v>
      </c>
      <c r="D928" t="str">
        <f>_xlfn.BASE(A928, 2)</f>
        <v>1001100010011</v>
      </c>
    </row>
    <row r="929" spans="1:4" x14ac:dyDescent="0.25">
      <c r="A929">
        <v>4899</v>
      </c>
      <c r="B929">
        <v>0.15554782144211299</v>
      </c>
      <c r="C929">
        <v>0.17850625000000001</v>
      </c>
      <c r="D929" t="str">
        <f>_xlfn.BASE(A929, 2)</f>
        <v>1001100100011</v>
      </c>
    </row>
    <row r="930" spans="1:4" x14ac:dyDescent="0.25">
      <c r="A930">
        <v>4499</v>
      </c>
      <c r="B930">
        <v>0.155566670676895</v>
      </c>
      <c r="C930">
        <v>0.17850625000000001</v>
      </c>
      <c r="D930" t="str">
        <f>_xlfn.BASE(A930, 2)</f>
        <v>1000110010011</v>
      </c>
    </row>
    <row r="931" spans="1:4" x14ac:dyDescent="0.25">
      <c r="A931">
        <v>3291</v>
      </c>
      <c r="B931">
        <v>0.15557258213776501</v>
      </c>
      <c r="C931">
        <v>0.17850625000000001</v>
      </c>
      <c r="D931" t="str">
        <f>_xlfn.BASE(A931, 2)</f>
        <v>110011011011</v>
      </c>
    </row>
    <row r="932" spans="1:4" x14ac:dyDescent="0.25">
      <c r="A932">
        <v>4921</v>
      </c>
      <c r="B932">
        <v>0.15560767770692299</v>
      </c>
      <c r="C932">
        <v>0.17850625000000001</v>
      </c>
      <c r="D932" t="str">
        <f>_xlfn.BASE(A932, 2)</f>
        <v>1001100111001</v>
      </c>
    </row>
    <row r="933" spans="1:4" x14ac:dyDescent="0.25">
      <c r="A933">
        <v>3219</v>
      </c>
      <c r="B933">
        <v>0.155620796787552</v>
      </c>
      <c r="C933">
        <v>0.17850625000000001</v>
      </c>
      <c r="D933" t="str">
        <f>_xlfn.BASE(A933, 2)</f>
        <v>110010010011</v>
      </c>
    </row>
    <row r="934" spans="1:4" x14ac:dyDescent="0.25">
      <c r="A934">
        <v>4889</v>
      </c>
      <c r="B934">
        <v>0.155643281155466</v>
      </c>
      <c r="C934">
        <v>0.17850625000000001</v>
      </c>
      <c r="D934" t="str">
        <f>_xlfn.BASE(A934, 2)</f>
        <v>1001100011001</v>
      </c>
    </row>
    <row r="935" spans="1:4" x14ac:dyDescent="0.25">
      <c r="A935">
        <v>2459</v>
      </c>
      <c r="B935">
        <v>0.15574647646523401</v>
      </c>
      <c r="C935">
        <v>0.17850625000000001</v>
      </c>
      <c r="D935" t="str">
        <f>_xlfn.BASE(A935, 2)</f>
        <v>100110011011</v>
      </c>
    </row>
    <row r="936" spans="1:4" x14ac:dyDescent="0.25">
      <c r="A936">
        <v>2483</v>
      </c>
      <c r="B936">
        <v>0.155756267052964</v>
      </c>
      <c r="C936">
        <v>0.17850625000000001</v>
      </c>
      <c r="D936" t="str">
        <f>_xlfn.BASE(A936, 2)</f>
        <v>100110110011</v>
      </c>
    </row>
    <row r="937" spans="1:4" x14ac:dyDescent="0.25">
      <c r="A937">
        <v>2451</v>
      </c>
      <c r="B937">
        <v>0.15579270451912999</v>
      </c>
      <c r="C937">
        <v>0.17850625000000001</v>
      </c>
      <c r="D937" t="str">
        <f>_xlfn.BASE(A937, 2)</f>
        <v>100110010011</v>
      </c>
    </row>
    <row r="938" spans="1:4" x14ac:dyDescent="0.25">
      <c r="A938">
        <v>8755</v>
      </c>
      <c r="B938">
        <v>0.15580407874610999</v>
      </c>
      <c r="C938">
        <v>0.17850625000000001</v>
      </c>
      <c r="D938" t="str">
        <f>_xlfn.BASE(A938, 2)</f>
        <v>10001000110011</v>
      </c>
    </row>
    <row r="939" spans="1:4" x14ac:dyDescent="0.25">
      <c r="A939">
        <v>4659</v>
      </c>
      <c r="B939">
        <v>0.15584927434492901</v>
      </c>
      <c r="C939">
        <v>0.17850625000000001</v>
      </c>
      <c r="D939" t="str">
        <f>_xlfn.BASE(A939, 2)</f>
        <v>1001000110011</v>
      </c>
    </row>
    <row r="940" spans="1:4" x14ac:dyDescent="0.25">
      <c r="A940">
        <v>4403</v>
      </c>
      <c r="B940">
        <v>0.15598775364779799</v>
      </c>
      <c r="C940">
        <v>0.17850625000000001</v>
      </c>
      <c r="D940" t="str">
        <f>_xlfn.BASE(A940, 2)</f>
        <v>1000100110011</v>
      </c>
    </row>
    <row r="941" spans="1:4" x14ac:dyDescent="0.25">
      <c r="A941">
        <v>4505</v>
      </c>
      <c r="B941">
        <v>0.15601234131550401</v>
      </c>
      <c r="C941">
        <v>0.17850625000000001</v>
      </c>
      <c r="D941" t="str">
        <f>_xlfn.BASE(A941, 2)</f>
        <v>1000110011001</v>
      </c>
    </row>
    <row r="942" spans="1:4" x14ac:dyDescent="0.25">
      <c r="A942">
        <v>2355</v>
      </c>
      <c r="B942">
        <v>0.156082400431927</v>
      </c>
      <c r="C942">
        <v>0.17850625000000001</v>
      </c>
      <c r="D942" t="str">
        <f>_xlfn.BASE(A942, 2)</f>
        <v>100100110011</v>
      </c>
    </row>
    <row r="943" spans="1:4" x14ac:dyDescent="0.25">
      <c r="A943">
        <v>2457</v>
      </c>
      <c r="B943">
        <v>0.15624391325342199</v>
      </c>
      <c r="C943">
        <v>0.17850625000000001</v>
      </c>
      <c r="D943" t="str">
        <f>_xlfn.BASE(A943, 2)</f>
        <v>100110011001</v>
      </c>
    </row>
    <row r="944" spans="1:4" x14ac:dyDescent="0.25">
      <c r="A944">
        <v>10695</v>
      </c>
      <c r="B944">
        <v>0.15883968354372299</v>
      </c>
      <c r="C944">
        <v>0.17850625000000001</v>
      </c>
      <c r="D944" t="str">
        <f>_xlfn.BASE(A944, 2)</f>
        <v>10100111000111</v>
      </c>
    </row>
    <row r="945" spans="1:4" x14ac:dyDescent="0.25">
      <c r="A945">
        <v>7335</v>
      </c>
      <c r="B945">
        <v>0.15904901299431201</v>
      </c>
      <c r="C945">
        <v>0.17850625000000001</v>
      </c>
      <c r="D945" t="str">
        <f>_xlfn.BASE(A945, 2)</f>
        <v>1110010100111</v>
      </c>
    </row>
    <row r="946" spans="1:4" x14ac:dyDescent="0.25">
      <c r="A946">
        <v>6855</v>
      </c>
      <c r="B946">
        <v>0.15905113067405899</v>
      </c>
      <c r="C946">
        <v>0.17850625000000001</v>
      </c>
      <c r="D946" t="str">
        <f>_xlfn.BASE(A946, 2)</f>
        <v>1101011000111</v>
      </c>
    </row>
    <row r="947" spans="1:4" x14ac:dyDescent="0.25">
      <c r="A947">
        <v>10471</v>
      </c>
      <c r="B947">
        <v>0.159166931196179</v>
      </c>
      <c r="C947">
        <v>0.17850625000000001</v>
      </c>
      <c r="D947" t="str">
        <f>_xlfn.BASE(A947, 2)</f>
        <v>10100011100111</v>
      </c>
    </row>
    <row r="948" spans="1:4" x14ac:dyDescent="0.25">
      <c r="A948">
        <v>10439</v>
      </c>
      <c r="B948">
        <v>0.15917440923750101</v>
      </c>
      <c r="C948">
        <v>0.17850625000000001</v>
      </c>
      <c r="D948" t="str">
        <f>_xlfn.BASE(A948, 2)</f>
        <v>10100011000111</v>
      </c>
    </row>
    <row r="949" spans="1:4" x14ac:dyDescent="0.25">
      <c r="A949">
        <v>7383</v>
      </c>
      <c r="B949">
        <v>0.159359527055699</v>
      </c>
      <c r="C949">
        <v>0.17850625000000001</v>
      </c>
      <c r="D949" t="str">
        <f>_xlfn.BASE(A949, 2)</f>
        <v>1110011010111</v>
      </c>
    </row>
    <row r="950" spans="1:4" x14ac:dyDescent="0.25">
      <c r="A950">
        <v>6471</v>
      </c>
      <c r="B950">
        <v>0.15937160597435299</v>
      </c>
      <c r="C950">
        <v>0.17850625000000001</v>
      </c>
      <c r="D950" t="str">
        <f>_xlfn.BASE(A950, 2)</f>
        <v>1100101000111</v>
      </c>
    </row>
    <row r="951" spans="1:4" x14ac:dyDescent="0.25">
      <c r="A951">
        <v>6359</v>
      </c>
      <c r="B951">
        <v>0.15938030926146399</v>
      </c>
      <c r="C951">
        <v>0.17850625000000001</v>
      </c>
      <c r="D951" t="str">
        <f>_xlfn.BASE(A951, 2)</f>
        <v>1100011010111</v>
      </c>
    </row>
    <row r="952" spans="1:4" x14ac:dyDescent="0.25">
      <c r="A952">
        <v>6887</v>
      </c>
      <c r="B952">
        <v>0.15938143000066499</v>
      </c>
      <c r="C952">
        <v>0.17850625000000001</v>
      </c>
      <c r="D952" t="str">
        <f>_xlfn.BASE(A952, 2)</f>
        <v>1101011100111</v>
      </c>
    </row>
    <row r="953" spans="1:4" x14ac:dyDescent="0.25">
      <c r="A953">
        <v>6379</v>
      </c>
      <c r="B953">
        <v>0.15938421991409599</v>
      </c>
      <c r="C953">
        <v>0.17850625000000001</v>
      </c>
      <c r="D953" t="str">
        <f>_xlfn.BASE(A953, 2)</f>
        <v>1100011101011</v>
      </c>
    </row>
    <row r="954" spans="1:4" x14ac:dyDescent="0.25">
      <c r="A954">
        <v>6311</v>
      </c>
      <c r="B954">
        <v>0.159389598677047</v>
      </c>
      <c r="C954">
        <v>0.17850625000000001</v>
      </c>
      <c r="D954" t="str">
        <f>_xlfn.BASE(A954, 2)</f>
        <v>1100010100111</v>
      </c>
    </row>
    <row r="955" spans="1:4" x14ac:dyDescent="0.25">
      <c r="A955">
        <v>5319</v>
      </c>
      <c r="B955">
        <v>0.159434096949958</v>
      </c>
      <c r="C955">
        <v>0.17850625000000001</v>
      </c>
      <c r="D955" t="str">
        <f>_xlfn.BASE(A955, 2)</f>
        <v>1010011000111</v>
      </c>
    </row>
    <row r="956" spans="1:4" x14ac:dyDescent="0.25">
      <c r="A956">
        <v>5351</v>
      </c>
      <c r="B956">
        <v>0.159444586076083</v>
      </c>
      <c r="C956">
        <v>0.17850625000000001</v>
      </c>
      <c r="D956" t="str">
        <f>_xlfn.BASE(A956, 2)</f>
        <v>1010011100111</v>
      </c>
    </row>
    <row r="957" spans="1:4" x14ac:dyDescent="0.25">
      <c r="A957">
        <v>5347</v>
      </c>
      <c r="B957">
        <v>0.15945642411303401</v>
      </c>
      <c r="C957">
        <v>0.17850625000000001</v>
      </c>
      <c r="D957" t="str">
        <f>_xlfn.BASE(A957, 2)</f>
        <v>1010011100011</v>
      </c>
    </row>
    <row r="958" spans="1:4" x14ac:dyDescent="0.25">
      <c r="A958">
        <v>6479</v>
      </c>
      <c r="B958">
        <v>0.159580312228322</v>
      </c>
      <c r="C958">
        <v>0.17850625000000001</v>
      </c>
      <c r="D958" t="str">
        <f>_xlfn.BASE(A958, 2)</f>
        <v>1100101001111</v>
      </c>
    </row>
    <row r="959" spans="1:4" x14ac:dyDescent="0.25">
      <c r="A959">
        <v>6251</v>
      </c>
      <c r="B959">
        <v>0.159606697974669</v>
      </c>
      <c r="C959">
        <v>0.17850625000000001</v>
      </c>
      <c r="D959" t="str">
        <f>_xlfn.BASE(A959, 2)</f>
        <v>1100001101011</v>
      </c>
    </row>
    <row r="960" spans="1:4" x14ac:dyDescent="0.25">
      <c r="A960">
        <v>6615</v>
      </c>
      <c r="B960">
        <v>0.15967739606451001</v>
      </c>
      <c r="C960">
        <v>0.17850625000000001</v>
      </c>
      <c r="D960" t="str">
        <f>_xlfn.BASE(A960, 2)</f>
        <v>1100111010111</v>
      </c>
    </row>
    <row r="961" spans="1:4" x14ac:dyDescent="0.25">
      <c r="A961">
        <v>3431</v>
      </c>
      <c r="B961">
        <v>0.159696054729704</v>
      </c>
      <c r="C961">
        <v>0.17850625000000001</v>
      </c>
      <c r="D961" t="str">
        <f>_xlfn.BASE(A961, 2)</f>
        <v>110101100111</v>
      </c>
    </row>
    <row r="962" spans="1:4" x14ac:dyDescent="0.25">
      <c r="A962">
        <v>3239</v>
      </c>
      <c r="B962">
        <v>0.159705792673209</v>
      </c>
      <c r="C962">
        <v>0.17850625000000001</v>
      </c>
      <c r="D962" t="str">
        <f>_xlfn.BASE(A962, 2)</f>
        <v>110010100111</v>
      </c>
    </row>
    <row r="963" spans="1:4" x14ac:dyDescent="0.25">
      <c r="A963">
        <v>3179</v>
      </c>
      <c r="B963">
        <v>0.15971984149277299</v>
      </c>
      <c r="C963">
        <v>0.17850625000000001</v>
      </c>
      <c r="D963" t="str">
        <f>_xlfn.BASE(A963, 2)</f>
        <v>110001101011</v>
      </c>
    </row>
    <row r="964" spans="1:4" x14ac:dyDescent="0.25">
      <c r="A964">
        <v>6307</v>
      </c>
      <c r="B964">
        <v>0.159735750932396</v>
      </c>
      <c r="C964">
        <v>0.17850625000000001</v>
      </c>
      <c r="D964" t="str">
        <f>_xlfn.BASE(A964, 2)</f>
        <v>1100010100011</v>
      </c>
    </row>
    <row r="965" spans="1:4" x14ac:dyDescent="0.25">
      <c r="A965">
        <v>5223</v>
      </c>
      <c r="B965">
        <v>0.15974403239527801</v>
      </c>
      <c r="C965">
        <v>0.17850625000000001</v>
      </c>
      <c r="D965" t="str">
        <f>_xlfn.BASE(A965, 2)</f>
        <v>1010001100111</v>
      </c>
    </row>
    <row r="966" spans="1:4" x14ac:dyDescent="0.25">
      <c r="A966">
        <v>5235</v>
      </c>
      <c r="B966">
        <v>0.159748331101987</v>
      </c>
      <c r="C966">
        <v>0.17850625000000001</v>
      </c>
      <c r="D966" t="str">
        <f>_xlfn.BASE(A966, 2)</f>
        <v>1010001110011</v>
      </c>
    </row>
    <row r="967" spans="1:4" x14ac:dyDescent="0.25">
      <c r="A967">
        <v>5219</v>
      </c>
      <c r="B967">
        <v>0.15979465650279101</v>
      </c>
      <c r="C967">
        <v>0.17850625000000001</v>
      </c>
      <c r="D967" t="str">
        <f>_xlfn.BASE(A967, 2)</f>
        <v>1010001100011</v>
      </c>
    </row>
    <row r="968" spans="1:4" x14ac:dyDescent="0.25">
      <c r="A968">
        <v>5327</v>
      </c>
      <c r="B968">
        <v>0.15993804510457499</v>
      </c>
      <c r="C968">
        <v>0.17850625000000001</v>
      </c>
      <c r="D968" t="str">
        <f>_xlfn.BASE(A968, 2)</f>
        <v>1010011001111</v>
      </c>
    </row>
    <row r="969" spans="1:4" x14ac:dyDescent="0.25">
      <c r="A969">
        <v>5363</v>
      </c>
      <c r="B969">
        <v>0.15996417492745099</v>
      </c>
      <c r="C969">
        <v>0.17850625000000001</v>
      </c>
      <c r="D969" t="str">
        <f>_xlfn.BASE(A969, 2)</f>
        <v>1010011110011</v>
      </c>
    </row>
    <row r="970" spans="1:4" x14ac:dyDescent="0.25">
      <c r="A970">
        <v>3287</v>
      </c>
      <c r="B970">
        <v>0.159991195446295</v>
      </c>
      <c r="C970">
        <v>0.17850625000000001</v>
      </c>
      <c r="D970" t="str">
        <f>_xlfn.BASE(A970, 2)</f>
        <v>110011010111</v>
      </c>
    </row>
    <row r="971" spans="1:4" x14ac:dyDescent="0.25">
      <c r="A971">
        <v>5315</v>
      </c>
      <c r="B971">
        <v>0.16000070950443299</v>
      </c>
      <c r="C971">
        <v>0.17850625000000001</v>
      </c>
      <c r="D971" t="str">
        <f>_xlfn.BASE(A971, 2)</f>
        <v>1010011000011</v>
      </c>
    </row>
    <row r="972" spans="1:4" x14ac:dyDescent="0.25">
      <c r="A972">
        <v>3307</v>
      </c>
      <c r="B972">
        <v>0.160012727100908</v>
      </c>
      <c r="C972">
        <v>0.17850625000000001</v>
      </c>
      <c r="D972" t="str">
        <f>_xlfn.BASE(A972, 2)</f>
        <v>110011101011</v>
      </c>
    </row>
    <row r="973" spans="1:4" x14ac:dyDescent="0.25">
      <c r="A973">
        <v>3155</v>
      </c>
      <c r="B973">
        <v>0.160050745900777</v>
      </c>
      <c r="C973">
        <v>0.17850625000000001</v>
      </c>
      <c r="D973" t="str">
        <f>_xlfn.BASE(A973, 2)</f>
        <v>110001010011</v>
      </c>
    </row>
    <row r="974" spans="1:4" x14ac:dyDescent="0.25">
      <c r="A974">
        <v>2663</v>
      </c>
      <c r="B974">
        <v>0.160073228417697</v>
      </c>
      <c r="C974">
        <v>0.17850625000000001</v>
      </c>
      <c r="D974" t="str">
        <f>_xlfn.BASE(A974, 2)</f>
        <v>101001100111</v>
      </c>
    </row>
    <row r="975" spans="1:4" x14ac:dyDescent="0.25">
      <c r="A975">
        <v>2675</v>
      </c>
      <c r="B975">
        <v>0.160095185924089</v>
      </c>
      <c r="C975">
        <v>0.17850625000000001</v>
      </c>
      <c r="D975" t="str">
        <f>_xlfn.BASE(A975, 2)</f>
        <v>101001110011</v>
      </c>
    </row>
    <row r="976" spans="1:4" x14ac:dyDescent="0.25">
      <c r="A976">
        <v>2659</v>
      </c>
      <c r="B976">
        <v>0.160123514407711</v>
      </c>
      <c r="C976">
        <v>0.17850625000000001</v>
      </c>
      <c r="D976" t="str">
        <f>_xlfn.BASE(A976, 2)</f>
        <v>101001100011</v>
      </c>
    </row>
    <row r="977" spans="1:4" x14ac:dyDescent="0.25">
      <c r="A977">
        <v>5171</v>
      </c>
      <c r="B977">
        <v>0.16033562419640099</v>
      </c>
      <c r="C977">
        <v>0.17850625000000001</v>
      </c>
      <c r="D977" t="str">
        <f>_xlfn.BASE(A977, 2)</f>
        <v>1010000110011</v>
      </c>
    </row>
    <row r="978" spans="1:4" x14ac:dyDescent="0.25">
      <c r="A978">
        <v>1643</v>
      </c>
      <c r="B978">
        <v>0.16035358428013799</v>
      </c>
      <c r="C978">
        <v>0.17850625000000001</v>
      </c>
      <c r="D978" t="str">
        <f>_xlfn.BASE(A978, 2)</f>
        <v>11001101011</v>
      </c>
    </row>
    <row r="979" spans="1:4" x14ac:dyDescent="0.25">
      <c r="A979">
        <v>1619</v>
      </c>
      <c r="B979">
        <v>0.16038983770114901</v>
      </c>
      <c r="C979">
        <v>0.17850625000000001</v>
      </c>
      <c r="D979" t="str">
        <f>_xlfn.BASE(A979, 2)</f>
        <v>11001010011</v>
      </c>
    </row>
    <row r="980" spans="1:4" x14ac:dyDescent="0.25">
      <c r="A980">
        <v>2611</v>
      </c>
      <c r="B980">
        <v>0.16039960023098701</v>
      </c>
      <c r="C980">
        <v>0.17850625000000001</v>
      </c>
      <c r="D980" t="str">
        <f>_xlfn.BASE(A980, 2)</f>
        <v>101000110011</v>
      </c>
    </row>
    <row r="981" spans="1:4" x14ac:dyDescent="0.25">
      <c r="A981">
        <v>1331</v>
      </c>
      <c r="B981">
        <v>0.160740453874024</v>
      </c>
      <c r="C981">
        <v>0.17850625000000001</v>
      </c>
      <c r="D981" t="str">
        <f>_xlfn.BASE(A981, 2)</f>
        <v>10100110011</v>
      </c>
    </row>
    <row r="982" spans="1:4" x14ac:dyDescent="0.25">
      <c r="A982">
        <v>9671</v>
      </c>
      <c r="B982">
        <v>0.16152397874178601</v>
      </c>
      <c r="C982">
        <v>0.17850625000000001</v>
      </c>
      <c r="D982" t="str">
        <f>_xlfn.BASE(A982, 2)</f>
        <v>10010111000111</v>
      </c>
    </row>
    <row r="983" spans="1:4" x14ac:dyDescent="0.25">
      <c r="A983">
        <v>10007</v>
      </c>
      <c r="B983">
        <v>0.16156595661846501</v>
      </c>
      <c r="C983">
        <v>0.17850625000000001</v>
      </c>
      <c r="D983" t="str">
        <f>_xlfn.BASE(A983, 2)</f>
        <v>10011100010111</v>
      </c>
    </row>
    <row r="984" spans="1:4" x14ac:dyDescent="0.25">
      <c r="A984">
        <v>10055</v>
      </c>
      <c r="B984">
        <v>0.161566896169546</v>
      </c>
      <c r="C984">
        <v>0.17850625000000001</v>
      </c>
      <c r="D984" t="str">
        <f>_xlfn.BASE(A984, 2)</f>
        <v>10011101000111</v>
      </c>
    </row>
    <row r="985" spans="1:4" x14ac:dyDescent="0.25">
      <c r="A985">
        <v>10013</v>
      </c>
      <c r="B985">
        <v>0.16161052511788301</v>
      </c>
      <c r="C985">
        <v>0.17850625000000001</v>
      </c>
      <c r="D985" t="str">
        <f>_xlfn.BASE(A985, 2)</f>
        <v>10011100011101</v>
      </c>
    </row>
    <row r="986" spans="1:4" x14ac:dyDescent="0.25">
      <c r="A986">
        <v>7319</v>
      </c>
      <c r="B986">
        <v>0.161635290543091</v>
      </c>
      <c r="C986">
        <v>0.17850625000000001</v>
      </c>
      <c r="D986" t="str">
        <f>_xlfn.BASE(A986, 2)</f>
        <v>1110010010111</v>
      </c>
    </row>
    <row r="987" spans="1:4" x14ac:dyDescent="0.25">
      <c r="A987">
        <v>6983</v>
      </c>
      <c r="B987">
        <v>0.16163632236231701</v>
      </c>
      <c r="C987">
        <v>0.17850625000000001</v>
      </c>
      <c r="D987" t="str">
        <f>_xlfn.BASE(A987, 2)</f>
        <v>1101101000111</v>
      </c>
    </row>
    <row r="988" spans="1:4" x14ac:dyDescent="0.25">
      <c r="A988">
        <v>5831</v>
      </c>
      <c r="B988">
        <v>0.161684721826761</v>
      </c>
      <c r="C988">
        <v>0.17850625000000001</v>
      </c>
      <c r="D988" t="str">
        <f>_xlfn.BASE(A988, 2)</f>
        <v>1011011000111</v>
      </c>
    </row>
    <row r="989" spans="1:4" x14ac:dyDescent="0.25">
      <c r="A989">
        <v>6935</v>
      </c>
      <c r="B989">
        <v>0.16168665212362601</v>
      </c>
      <c r="C989">
        <v>0.17850625000000001</v>
      </c>
      <c r="D989" t="str">
        <f>_xlfn.BASE(A989, 2)</f>
        <v>1101100010111</v>
      </c>
    </row>
    <row r="990" spans="1:4" x14ac:dyDescent="0.25">
      <c r="A990">
        <v>5915</v>
      </c>
      <c r="B990">
        <v>0.16173624463678199</v>
      </c>
      <c r="C990">
        <v>0.17850625000000001</v>
      </c>
      <c r="D990" t="str">
        <f>_xlfn.BASE(A990, 2)</f>
        <v>1011100011011</v>
      </c>
    </row>
    <row r="991" spans="1:4" x14ac:dyDescent="0.25">
      <c r="A991">
        <v>5927</v>
      </c>
      <c r="B991">
        <v>0.161736279847113</v>
      </c>
      <c r="C991">
        <v>0.17850625000000001</v>
      </c>
      <c r="D991" t="str">
        <f>_xlfn.BASE(A991, 2)</f>
        <v>1011100100111</v>
      </c>
    </row>
    <row r="992" spans="1:4" x14ac:dyDescent="0.25">
      <c r="A992">
        <v>9111</v>
      </c>
      <c r="B992">
        <v>0.161773649435762</v>
      </c>
      <c r="C992">
        <v>0.17850625000000001</v>
      </c>
      <c r="D992" t="str">
        <f>_xlfn.BASE(A992, 2)</f>
        <v>10001110010111</v>
      </c>
    </row>
    <row r="993" spans="1:4" x14ac:dyDescent="0.25">
      <c r="A993">
        <v>9031</v>
      </c>
      <c r="B993">
        <v>0.16177985046551699</v>
      </c>
      <c r="C993">
        <v>0.17850625000000001</v>
      </c>
      <c r="D993" t="str">
        <f>_xlfn.BASE(A993, 2)</f>
        <v>10001101000111</v>
      </c>
    </row>
    <row r="994" spans="1:4" x14ac:dyDescent="0.25">
      <c r="A994">
        <v>8903</v>
      </c>
      <c r="B994">
        <v>0.16182324927237701</v>
      </c>
      <c r="C994">
        <v>0.17850625000000001</v>
      </c>
      <c r="D994" t="str">
        <f>_xlfn.BASE(A994, 2)</f>
        <v>10001011000111</v>
      </c>
    </row>
    <row r="995" spans="1:4" x14ac:dyDescent="0.25">
      <c r="A995">
        <v>7351</v>
      </c>
      <c r="B995">
        <v>0.16183138305391401</v>
      </c>
      <c r="C995">
        <v>0.17850625000000001</v>
      </c>
      <c r="D995" t="str">
        <f>_xlfn.BASE(A995, 2)</f>
        <v>1110010110111</v>
      </c>
    </row>
    <row r="996" spans="1:4" x14ac:dyDescent="0.25">
      <c r="A996">
        <v>6727</v>
      </c>
      <c r="B996">
        <v>0.16183948496689901</v>
      </c>
      <c r="C996">
        <v>0.17850625000000001</v>
      </c>
      <c r="D996" t="str">
        <f>_xlfn.BASE(A996, 2)</f>
        <v>1101001000111</v>
      </c>
    </row>
    <row r="997" spans="1:4" x14ac:dyDescent="0.25">
      <c r="A997">
        <v>7479</v>
      </c>
      <c r="B997">
        <v>0.16187127653337599</v>
      </c>
      <c r="C997">
        <v>0.17850625000000001</v>
      </c>
      <c r="D997" t="str">
        <f>_xlfn.BASE(A997, 2)</f>
        <v>1110100110111</v>
      </c>
    </row>
    <row r="998" spans="1:4" x14ac:dyDescent="0.25">
      <c r="A998">
        <v>6711</v>
      </c>
      <c r="B998">
        <v>0.161879569154841</v>
      </c>
      <c r="C998">
        <v>0.17850625000000001</v>
      </c>
      <c r="D998" t="str">
        <f>_xlfn.BASE(A998, 2)</f>
        <v>1101000110111</v>
      </c>
    </row>
    <row r="999" spans="1:4" x14ac:dyDescent="0.25">
      <c r="A999">
        <v>7063</v>
      </c>
      <c r="B999">
        <v>0.16188043988704301</v>
      </c>
      <c r="C999">
        <v>0.17850625000000001</v>
      </c>
      <c r="D999" t="str">
        <f>_xlfn.BASE(A999, 2)</f>
        <v>1101110010111</v>
      </c>
    </row>
    <row r="1000" spans="1:4" x14ac:dyDescent="0.25">
      <c r="A1000">
        <v>6715</v>
      </c>
      <c r="B1000">
        <v>0.16188098869701401</v>
      </c>
      <c r="C1000">
        <v>0.17850625000000001</v>
      </c>
      <c r="D1000" t="str">
        <f>_xlfn.BASE(A1000, 2)</f>
        <v>1101000111011</v>
      </c>
    </row>
    <row r="1001" spans="1:4" x14ac:dyDescent="0.25">
      <c r="A1001">
        <v>7079</v>
      </c>
      <c r="B1001">
        <v>0.16192310005091401</v>
      </c>
      <c r="C1001">
        <v>0.17850625000000001</v>
      </c>
      <c r="D1001" t="str">
        <f>_xlfn.BASE(A1001, 2)</f>
        <v>1101110100111</v>
      </c>
    </row>
    <row r="1002" spans="1:4" x14ac:dyDescent="0.25">
      <c r="A1002">
        <v>5687</v>
      </c>
      <c r="B1002">
        <v>0.16192534646588599</v>
      </c>
      <c r="C1002">
        <v>0.17850625000000001</v>
      </c>
      <c r="D1002" t="str">
        <f>_xlfn.BASE(A1002, 2)</f>
        <v>1011000110111</v>
      </c>
    </row>
    <row r="1003" spans="1:4" x14ac:dyDescent="0.25">
      <c r="A1003">
        <v>5703</v>
      </c>
      <c r="B1003">
        <v>0.161926343363788</v>
      </c>
      <c r="C1003">
        <v>0.17850625000000001</v>
      </c>
      <c r="D1003" t="str">
        <f>_xlfn.BASE(A1003, 2)</f>
        <v>1011001000111</v>
      </c>
    </row>
    <row r="1004" spans="1:4" x14ac:dyDescent="0.25">
      <c r="A1004">
        <v>5691</v>
      </c>
      <c r="B1004">
        <v>0.161927816715528</v>
      </c>
      <c r="C1004">
        <v>0.17850625000000001</v>
      </c>
      <c r="D1004" t="str">
        <f>_xlfn.BASE(A1004, 2)</f>
        <v>1011000111011</v>
      </c>
    </row>
    <row r="1005" spans="1:4" x14ac:dyDescent="0.25">
      <c r="A1005">
        <v>6695</v>
      </c>
      <c r="B1005">
        <v>0.16192885506252799</v>
      </c>
      <c r="C1005">
        <v>0.17850625000000001</v>
      </c>
      <c r="D1005" t="str">
        <f>_xlfn.BASE(A1005, 2)</f>
        <v>1101000100111</v>
      </c>
    </row>
    <row r="1006" spans="1:4" x14ac:dyDescent="0.25">
      <c r="A1006">
        <v>4807</v>
      </c>
      <c r="B1006">
        <v>0.16193156047698801</v>
      </c>
      <c r="C1006">
        <v>0.17850625000000001</v>
      </c>
      <c r="D1006" t="str">
        <f>_xlfn.BASE(A1006, 2)</f>
        <v>1001011000111</v>
      </c>
    </row>
    <row r="1007" spans="1:4" x14ac:dyDescent="0.25">
      <c r="A1007">
        <v>5671</v>
      </c>
      <c r="B1007">
        <v>0.16193314901303901</v>
      </c>
      <c r="C1007">
        <v>0.17850625000000001</v>
      </c>
      <c r="D1007" t="str">
        <f>_xlfn.BASE(A1007, 2)</f>
        <v>1011000100111</v>
      </c>
    </row>
    <row r="1008" spans="1:4" x14ac:dyDescent="0.25">
      <c r="A1008">
        <v>6735</v>
      </c>
      <c r="B1008">
        <v>0.16194854041524301</v>
      </c>
      <c r="C1008">
        <v>0.17850625000000001</v>
      </c>
      <c r="D1008" t="str">
        <f>_xlfn.BASE(A1008, 2)</f>
        <v>1101001001111</v>
      </c>
    </row>
    <row r="1009" spans="1:4" x14ac:dyDescent="0.25">
      <c r="A1009">
        <v>4935</v>
      </c>
      <c r="B1009">
        <v>0.16197060140664299</v>
      </c>
      <c r="C1009">
        <v>0.17850625000000001</v>
      </c>
      <c r="D1009" t="str">
        <f>_xlfn.BASE(A1009, 2)</f>
        <v>1001101000111</v>
      </c>
    </row>
    <row r="1010" spans="1:4" x14ac:dyDescent="0.25">
      <c r="A1010">
        <v>5015</v>
      </c>
      <c r="B1010">
        <v>0.16197096478714601</v>
      </c>
      <c r="C1010">
        <v>0.17850625000000001</v>
      </c>
      <c r="D1010" t="str">
        <f>_xlfn.BASE(A1010, 2)</f>
        <v>1001110010111</v>
      </c>
    </row>
    <row r="1011" spans="1:4" x14ac:dyDescent="0.25">
      <c r="A1011">
        <v>5031</v>
      </c>
      <c r="B1011">
        <v>0.161972134773467</v>
      </c>
      <c r="C1011">
        <v>0.17850625000000001</v>
      </c>
      <c r="D1011" t="str">
        <f>_xlfn.BASE(A1011, 2)</f>
        <v>1001110100111</v>
      </c>
    </row>
    <row r="1012" spans="1:4" x14ac:dyDescent="0.25">
      <c r="A1012">
        <v>5003</v>
      </c>
      <c r="B1012">
        <v>0.16197896865795899</v>
      </c>
      <c r="C1012">
        <v>0.17850625000000001</v>
      </c>
      <c r="D1012" t="str">
        <f>_xlfn.BASE(A1012, 2)</f>
        <v>1001110001011</v>
      </c>
    </row>
    <row r="1013" spans="1:4" x14ac:dyDescent="0.25">
      <c r="A1013">
        <v>8983</v>
      </c>
      <c r="B1013">
        <v>0.16201927203119601</v>
      </c>
      <c r="C1013">
        <v>0.17850625000000001</v>
      </c>
      <c r="D1013" t="str">
        <f>_xlfn.BASE(A1013, 2)</f>
        <v>10001100010111</v>
      </c>
    </row>
    <row r="1014" spans="1:4" x14ac:dyDescent="0.25">
      <c r="A1014">
        <v>5005</v>
      </c>
      <c r="B1014">
        <v>0.16203636639345601</v>
      </c>
      <c r="C1014">
        <v>0.17850625000000001</v>
      </c>
      <c r="D1014" t="str">
        <f>_xlfn.BASE(A1014, 2)</f>
        <v>1001110001101</v>
      </c>
    </row>
    <row r="1015" spans="1:4" x14ac:dyDescent="0.25">
      <c r="A1015">
        <v>5711</v>
      </c>
      <c r="B1015">
        <v>0.162043299244026</v>
      </c>
      <c r="C1015">
        <v>0.17850625000000001</v>
      </c>
      <c r="D1015" t="str">
        <f>_xlfn.BASE(A1015, 2)</f>
        <v>1011001001111</v>
      </c>
    </row>
    <row r="1016" spans="1:4" x14ac:dyDescent="0.25">
      <c r="A1016">
        <v>5659</v>
      </c>
      <c r="B1016">
        <v>0.162054632283964</v>
      </c>
      <c r="C1016">
        <v>0.17850625000000001</v>
      </c>
      <c r="D1016" t="str">
        <f>_xlfn.BASE(A1016, 2)</f>
        <v>1011000011011</v>
      </c>
    </row>
    <row r="1017" spans="1:4" x14ac:dyDescent="0.25">
      <c r="A1017">
        <v>8935</v>
      </c>
      <c r="B1017">
        <v>0.16205616273558501</v>
      </c>
      <c r="C1017">
        <v>0.17850625000000001</v>
      </c>
      <c r="D1017" t="str">
        <f>_xlfn.BASE(A1017, 2)</f>
        <v>10001011100111</v>
      </c>
    </row>
    <row r="1018" spans="1:4" x14ac:dyDescent="0.25">
      <c r="A1018">
        <v>8931</v>
      </c>
      <c r="B1018">
        <v>0.16206157643771801</v>
      </c>
      <c r="C1018">
        <v>0.17850625000000001</v>
      </c>
      <c r="D1018" t="str">
        <f>_xlfn.BASE(A1018, 2)</f>
        <v>10001011100011</v>
      </c>
    </row>
    <row r="1019" spans="1:4" x14ac:dyDescent="0.25">
      <c r="A1019">
        <v>3495</v>
      </c>
      <c r="B1019">
        <v>0.16207025905103201</v>
      </c>
      <c r="C1019">
        <v>0.17850625000000001</v>
      </c>
      <c r="D1019" t="str">
        <f>_xlfn.BASE(A1019, 2)</f>
        <v>110110100111</v>
      </c>
    </row>
    <row r="1020" spans="1:4" x14ac:dyDescent="0.25">
      <c r="A1020">
        <v>3367</v>
      </c>
      <c r="B1020">
        <v>0.16207710694129601</v>
      </c>
      <c r="C1020">
        <v>0.17850625000000001</v>
      </c>
      <c r="D1020" t="str">
        <f>_xlfn.BASE(A1020, 2)</f>
        <v>110100100111</v>
      </c>
    </row>
    <row r="1021" spans="1:4" x14ac:dyDescent="0.25">
      <c r="A1021">
        <v>6327</v>
      </c>
      <c r="B1021">
        <v>0.162077403392726</v>
      </c>
      <c r="C1021">
        <v>0.17850625000000001</v>
      </c>
      <c r="D1021" t="str">
        <f>_xlfn.BASE(A1021, 2)</f>
        <v>1100010110111</v>
      </c>
    </row>
    <row r="1022" spans="1:4" x14ac:dyDescent="0.25">
      <c r="A1022">
        <v>6775</v>
      </c>
      <c r="B1022">
        <v>0.162083318498386</v>
      </c>
      <c r="C1022">
        <v>0.17850625000000001</v>
      </c>
      <c r="D1022" t="str">
        <f>_xlfn.BASE(A1022, 2)</f>
        <v>1101001110111</v>
      </c>
    </row>
    <row r="1023" spans="1:4" x14ac:dyDescent="0.25">
      <c r="A1023">
        <v>6295</v>
      </c>
      <c r="B1023">
        <v>0.16208415448185601</v>
      </c>
      <c r="C1023">
        <v>0.17850625000000001</v>
      </c>
      <c r="D1023" t="str">
        <f>_xlfn.BASE(A1023, 2)</f>
        <v>1100010010111</v>
      </c>
    </row>
    <row r="1024" spans="1:4" x14ac:dyDescent="0.25">
      <c r="A1024">
        <v>3479</v>
      </c>
      <c r="B1024">
        <v>0.16211808735024499</v>
      </c>
      <c r="C1024">
        <v>0.17850625000000001</v>
      </c>
      <c r="D1024" t="str">
        <f>_xlfn.BASE(A1024, 2)</f>
        <v>110110010111</v>
      </c>
    </row>
    <row r="1025" spans="1:4" x14ac:dyDescent="0.25">
      <c r="A1025">
        <v>5863</v>
      </c>
      <c r="B1025">
        <v>0.16212327234260099</v>
      </c>
      <c r="C1025">
        <v>0.17850625000000001</v>
      </c>
      <c r="D1025" t="str">
        <f>_xlfn.BASE(A1025, 2)</f>
        <v>1011011100111</v>
      </c>
    </row>
    <row r="1026" spans="1:4" x14ac:dyDescent="0.25">
      <c r="A1026">
        <v>5859</v>
      </c>
      <c r="B1026">
        <v>0.16212500896045401</v>
      </c>
      <c r="C1026">
        <v>0.17850625000000001</v>
      </c>
      <c r="D1026" t="str">
        <f>_xlfn.BASE(A1026, 2)</f>
        <v>1011011100011</v>
      </c>
    </row>
    <row r="1027" spans="1:4" x14ac:dyDescent="0.25">
      <c r="A1027">
        <v>3355</v>
      </c>
      <c r="B1027">
        <v>0.162129024446454</v>
      </c>
      <c r="C1027">
        <v>0.17850625000000001</v>
      </c>
      <c r="D1027" t="str">
        <f>_xlfn.BASE(A1027, 2)</f>
        <v>110100011011</v>
      </c>
    </row>
    <row r="1028" spans="1:4" x14ac:dyDescent="0.25">
      <c r="A1028">
        <v>5943</v>
      </c>
      <c r="B1028">
        <v>0.16215665726723499</v>
      </c>
      <c r="C1028">
        <v>0.17850625000000001</v>
      </c>
      <c r="D1028" t="str">
        <f>_xlfn.BASE(A1028, 2)</f>
        <v>1011100110111</v>
      </c>
    </row>
    <row r="1029" spans="1:4" x14ac:dyDescent="0.25">
      <c r="A1029">
        <v>6423</v>
      </c>
      <c r="B1029">
        <v>0.162159434520701</v>
      </c>
      <c r="C1029">
        <v>0.17850625000000001</v>
      </c>
      <c r="D1029" t="str">
        <f>_xlfn.BASE(A1029, 2)</f>
        <v>1100100010111</v>
      </c>
    </row>
    <row r="1030" spans="1:4" x14ac:dyDescent="0.25">
      <c r="A1030">
        <v>5907</v>
      </c>
      <c r="B1030">
        <v>0.16216538384759999</v>
      </c>
      <c r="C1030">
        <v>0.17850625000000001</v>
      </c>
      <c r="D1030" t="str">
        <f>_xlfn.BASE(A1030, 2)</f>
        <v>1011100010011</v>
      </c>
    </row>
    <row r="1031" spans="1:4" x14ac:dyDescent="0.25">
      <c r="A1031">
        <v>6331</v>
      </c>
      <c r="B1031">
        <v>0.162166601248905</v>
      </c>
      <c r="C1031">
        <v>0.17850625000000001</v>
      </c>
      <c r="D1031" t="str">
        <f>_xlfn.BASE(A1031, 2)</f>
        <v>1100010111011</v>
      </c>
    </row>
    <row r="1032" spans="1:4" x14ac:dyDescent="0.25">
      <c r="A1032">
        <v>4839</v>
      </c>
      <c r="B1032">
        <v>0.16216726548215199</v>
      </c>
      <c r="C1032">
        <v>0.17850625000000001</v>
      </c>
      <c r="D1032" t="str">
        <f>_xlfn.BASE(A1032, 2)</f>
        <v>1001011100111</v>
      </c>
    </row>
    <row r="1033" spans="1:4" x14ac:dyDescent="0.25">
      <c r="A1033">
        <v>5947</v>
      </c>
      <c r="B1033">
        <v>0.16217067882987299</v>
      </c>
      <c r="C1033">
        <v>0.17850625000000001</v>
      </c>
      <c r="D1033" t="str">
        <f>_xlfn.BASE(A1033, 2)</f>
        <v>1011100111011</v>
      </c>
    </row>
    <row r="1034" spans="1:4" x14ac:dyDescent="0.25">
      <c r="A1034">
        <v>4835</v>
      </c>
      <c r="B1034">
        <v>0.162175558414064</v>
      </c>
      <c r="C1034">
        <v>0.17850625000000001</v>
      </c>
      <c r="D1034" t="str">
        <f>_xlfn.BASE(A1034, 2)</f>
        <v>1001011100011</v>
      </c>
    </row>
    <row r="1035" spans="1:4" x14ac:dyDescent="0.25">
      <c r="A1035">
        <v>5923</v>
      </c>
      <c r="B1035">
        <v>0.16217788055362001</v>
      </c>
      <c r="C1035">
        <v>0.17850625000000001</v>
      </c>
      <c r="D1035" t="str">
        <f>_xlfn.BASE(A1035, 2)</f>
        <v>1011100100011</v>
      </c>
    </row>
    <row r="1036" spans="1:4" x14ac:dyDescent="0.25">
      <c r="A1036">
        <v>4519</v>
      </c>
      <c r="B1036">
        <v>0.16218121055972801</v>
      </c>
      <c r="C1036">
        <v>0.17850625000000001</v>
      </c>
      <c r="D1036" t="str">
        <f>_xlfn.BASE(A1036, 2)</f>
        <v>1000110100111</v>
      </c>
    </row>
    <row r="1037" spans="1:4" x14ac:dyDescent="0.25">
      <c r="A1037">
        <v>4555</v>
      </c>
      <c r="B1037">
        <v>0.162182766134534</v>
      </c>
      <c r="C1037">
        <v>0.17850625000000001</v>
      </c>
      <c r="D1037" t="str">
        <f>_xlfn.BASE(A1037, 2)</f>
        <v>1000111001011</v>
      </c>
    </row>
    <row r="1038" spans="1:4" x14ac:dyDescent="0.25">
      <c r="A1038">
        <v>2855</v>
      </c>
      <c r="B1038">
        <v>0.16218333004628099</v>
      </c>
      <c r="C1038">
        <v>0.17850625000000001</v>
      </c>
      <c r="D1038" t="str">
        <f>_xlfn.BASE(A1038, 2)</f>
        <v>101100100111</v>
      </c>
    </row>
    <row r="1039" spans="1:4" x14ac:dyDescent="0.25">
      <c r="A1039">
        <v>2843</v>
      </c>
      <c r="B1039">
        <v>0.16218622199840499</v>
      </c>
      <c r="C1039">
        <v>0.17850625000000001</v>
      </c>
      <c r="D1039" t="str">
        <f>_xlfn.BASE(A1039, 2)</f>
        <v>101100011011</v>
      </c>
    </row>
    <row r="1040" spans="1:4" x14ac:dyDescent="0.25">
      <c r="A1040">
        <v>5991</v>
      </c>
      <c r="B1040">
        <v>0.162198119856718</v>
      </c>
      <c r="C1040">
        <v>0.17850625000000001</v>
      </c>
      <c r="D1040" t="str">
        <f>_xlfn.BASE(A1040, 2)</f>
        <v>1011101100111</v>
      </c>
    </row>
    <row r="1041" spans="1:4" x14ac:dyDescent="0.25">
      <c r="A1041">
        <v>4887</v>
      </c>
      <c r="B1041">
        <v>0.162205324608267</v>
      </c>
      <c r="C1041">
        <v>0.17850625000000001</v>
      </c>
      <c r="D1041" t="str">
        <f>_xlfn.BASE(A1041, 2)</f>
        <v>1001100010111</v>
      </c>
    </row>
    <row r="1042" spans="1:4" x14ac:dyDescent="0.25">
      <c r="A1042">
        <v>5987</v>
      </c>
      <c r="B1042">
        <v>0.162211423114726</v>
      </c>
      <c r="C1042">
        <v>0.17850625000000001</v>
      </c>
      <c r="D1042" t="str">
        <f>_xlfn.BASE(A1042, 2)</f>
        <v>1011101100011</v>
      </c>
    </row>
    <row r="1043" spans="1:4" x14ac:dyDescent="0.25">
      <c r="A1043">
        <v>5027</v>
      </c>
      <c r="B1043">
        <v>0.16222094906223</v>
      </c>
      <c r="C1043">
        <v>0.17850625000000001</v>
      </c>
      <c r="D1043" t="str">
        <f>_xlfn.BASE(A1043, 2)</f>
        <v>1001110100011</v>
      </c>
    </row>
    <row r="1044" spans="1:4" x14ac:dyDescent="0.25">
      <c r="A1044">
        <v>5839</v>
      </c>
      <c r="B1044">
        <v>0.16223079071782201</v>
      </c>
      <c r="C1044">
        <v>0.17850625000000001</v>
      </c>
      <c r="D1044" t="str">
        <f>_xlfn.BASE(A1044, 2)</f>
        <v>1011011001111</v>
      </c>
    </row>
    <row r="1045" spans="1:4" x14ac:dyDescent="0.25">
      <c r="A1045">
        <v>5827</v>
      </c>
      <c r="B1045">
        <v>0.16224823389719101</v>
      </c>
      <c r="C1045">
        <v>0.17850625000000001</v>
      </c>
      <c r="D1045" t="str">
        <f>_xlfn.BASE(A1045, 2)</f>
        <v>1011011000011</v>
      </c>
    </row>
    <row r="1046" spans="1:4" x14ac:dyDescent="0.25">
      <c r="A1046">
        <v>4893</v>
      </c>
      <c r="B1046">
        <v>0.162262979123069</v>
      </c>
      <c r="C1046">
        <v>0.17850625000000001</v>
      </c>
      <c r="D1046" t="str">
        <f>_xlfn.BASE(A1046, 2)</f>
        <v>1001100011101</v>
      </c>
    </row>
    <row r="1047" spans="1:4" x14ac:dyDescent="0.25">
      <c r="A1047">
        <v>5021</v>
      </c>
      <c r="B1047">
        <v>0.162269128834135</v>
      </c>
      <c r="C1047">
        <v>0.17850625000000001</v>
      </c>
      <c r="D1047" t="str">
        <f>_xlfn.BASE(A1047, 2)</f>
        <v>1001110011101</v>
      </c>
    </row>
    <row r="1048" spans="1:4" x14ac:dyDescent="0.25">
      <c r="A1048">
        <v>4943</v>
      </c>
      <c r="B1048">
        <v>0.16227388445383101</v>
      </c>
      <c r="C1048">
        <v>0.17850625000000001</v>
      </c>
      <c r="D1048" t="str">
        <f>_xlfn.BASE(A1048, 2)</f>
        <v>1001101001111</v>
      </c>
    </row>
    <row r="1049" spans="1:4" x14ac:dyDescent="0.25">
      <c r="A1049">
        <v>5067</v>
      </c>
      <c r="B1049">
        <v>0.162285169406924</v>
      </c>
      <c r="C1049">
        <v>0.17850625000000001</v>
      </c>
      <c r="D1049" t="str">
        <f>_xlfn.BASE(A1049, 2)</f>
        <v>1001111001011</v>
      </c>
    </row>
    <row r="1050" spans="1:4" x14ac:dyDescent="0.25">
      <c r="A1050">
        <v>3383</v>
      </c>
      <c r="B1050">
        <v>0.16230426516447499</v>
      </c>
      <c r="C1050">
        <v>0.17850625000000001</v>
      </c>
      <c r="D1050" t="str">
        <f>_xlfn.BASE(A1050, 2)</f>
        <v>110100110111</v>
      </c>
    </row>
    <row r="1051" spans="1:4" x14ac:dyDescent="0.25">
      <c r="A1051">
        <v>3223</v>
      </c>
      <c r="B1051">
        <v>0.16231090469654799</v>
      </c>
      <c r="C1051">
        <v>0.17850625000000001</v>
      </c>
      <c r="D1051" t="str">
        <f>_xlfn.BASE(A1051, 2)</f>
        <v>110010010111</v>
      </c>
    </row>
    <row r="1052" spans="1:4" x14ac:dyDescent="0.25">
      <c r="A1052">
        <v>3387</v>
      </c>
      <c r="B1052">
        <v>0.16231374889023201</v>
      </c>
      <c r="C1052">
        <v>0.17850625000000001</v>
      </c>
      <c r="D1052" t="str">
        <f>_xlfn.BASE(A1052, 2)</f>
        <v>110100111011</v>
      </c>
    </row>
    <row r="1053" spans="1:4" x14ac:dyDescent="0.25">
      <c r="A1053">
        <v>3163</v>
      </c>
      <c r="B1053">
        <v>0.162319651150057</v>
      </c>
      <c r="C1053">
        <v>0.17850625000000001</v>
      </c>
      <c r="D1053" t="str">
        <f>_xlfn.BASE(A1053, 2)</f>
        <v>110001011011</v>
      </c>
    </row>
    <row r="1054" spans="1:4" x14ac:dyDescent="0.25">
      <c r="A1054">
        <v>6035</v>
      </c>
      <c r="B1054">
        <v>0.16233388408056601</v>
      </c>
      <c r="C1054">
        <v>0.17850625000000001</v>
      </c>
      <c r="D1054" t="str">
        <f>_xlfn.BASE(A1054, 2)</f>
        <v>1011110010011</v>
      </c>
    </row>
    <row r="1055" spans="1:4" x14ac:dyDescent="0.25">
      <c r="A1055">
        <v>6519</v>
      </c>
      <c r="B1055">
        <v>0.16235219579754401</v>
      </c>
      <c r="C1055">
        <v>0.17850625000000001</v>
      </c>
      <c r="D1055" t="str">
        <f>_xlfn.BASE(A1055, 2)</f>
        <v>1100101110111</v>
      </c>
    </row>
    <row r="1056" spans="1:4" x14ac:dyDescent="0.25">
      <c r="A1056">
        <v>5751</v>
      </c>
      <c r="B1056">
        <v>0.16235421410407599</v>
      </c>
      <c r="C1056">
        <v>0.17850625000000001</v>
      </c>
      <c r="D1056" t="str">
        <f>_xlfn.BASE(A1056, 2)</f>
        <v>1011001110111</v>
      </c>
    </row>
    <row r="1057" spans="1:4" x14ac:dyDescent="0.25">
      <c r="A1057">
        <v>2919</v>
      </c>
      <c r="B1057">
        <v>0.16235995924406799</v>
      </c>
      <c r="C1057">
        <v>0.17850625000000001</v>
      </c>
      <c r="D1057" t="str">
        <f>_xlfn.BASE(A1057, 2)</f>
        <v>101101100111</v>
      </c>
    </row>
    <row r="1058" spans="1:4" x14ac:dyDescent="0.25">
      <c r="A1058">
        <v>2915</v>
      </c>
      <c r="B1058">
        <v>0.16237597822331701</v>
      </c>
      <c r="C1058">
        <v>0.17850625000000001</v>
      </c>
      <c r="D1058" t="str">
        <f>_xlfn.BASE(A1058, 2)</f>
        <v>101101100011</v>
      </c>
    </row>
    <row r="1059" spans="1:4" x14ac:dyDescent="0.25">
      <c r="A1059">
        <v>6283</v>
      </c>
      <c r="B1059">
        <v>0.16239122944026199</v>
      </c>
      <c r="C1059">
        <v>0.17850625000000001</v>
      </c>
      <c r="D1059" t="str">
        <f>_xlfn.BASE(A1059, 2)</f>
        <v>1100010001011</v>
      </c>
    </row>
    <row r="1060" spans="1:4" x14ac:dyDescent="0.25">
      <c r="A1060">
        <v>5667</v>
      </c>
      <c r="B1060">
        <v>0.162394631120855</v>
      </c>
      <c r="C1060">
        <v>0.17850625000000001</v>
      </c>
      <c r="D1060" t="str">
        <f>_xlfn.BASE(A1060, 2)</f>
        <v>1011000100011</v>
      </c>
    </row>
    <row r="1061" spans="1:4" x14ac:dyDescent="0.25">
      <c r="A1061">
        <v>4503</v>
      </c>
      <c r="B1061">
        <v>0.162405147853837</v>
      </c>
      <c r="C1061">
        <v>0.17850625000000001</v>
      </c>
      <c r="D1061" t="str">
        <f>_xlfn.BASE(A1061, 2)</f>
        <v>1000110010111</v>
      </c>
    </row>
    <row r="1062" spans="1:4" x14ac:dyDescent="0.25">
      <c r="A1062">
        <v>4563</v>
      </c>
      <c r="B1062">
        <v>0.162408227078357</v>
      </c>
      <c r="C1062">
        <v>0.17850625000000001</v>
      </c>
      <c r="D1062" t="str">
        <f>_xlfn.BASE(A1062, 2)</f>
        <v>1000111010011</v>
      </c>
    </row>
    <row r="1063" spans="1:4" x14ac:dyDescent="0.25">
      <c r="A1063">
        <v>2971</v>
      </c>
      <c r="B1063">
        <v>0.16241553273293999</v>
      </c>
      <c r="C1063">
        <v>0.17850625000000001</v>
      </c>
      <c r="D1063" t="str">
        <f>_xlfn.BASE(A1063, 2)</f>
        <v>101110011011</v>
      </c>
    </row>
    <row r="1064" spans="1:4" x14ac:dyDescent="0.25">
      <c r="A1064">
        <v>2471</v>
      </c>
      <c r="B1064">
        <v>0.16242099431611501</v>
      </c>
      <c r="C1064">
        <v>0.17850625000000001</v>
      </c>
      <c r="D1064" t="str">
        <f>_xlfn.BASE(A1064, 2)</f>
        <v>100110100111</v>
      </c>
    </row>
    <row r="1065" spans="1:4" x14ac:dyDescent="0.25">
      <c r="A1065">
        <v>2963</v>
      </c>
      <c r="B1065">
        <v>0.16242399894486101</v>
      </c>
      <c r="C1065">
        <v>0.17850625000000001</v>
      </c>
      <c r="D1065" t="str">
        <f>_xlfn.BASE(A1065, 2)</f>
        <v>101110010011</v>
      </c>
    </row>
    <row r="1066" spans="1:4" x14ac:dyDescent="0.25">
      <c r="A1066">
        <v>2507</v>
      </c>
      <c r="B1066">
        <v>0.16242957349826001</v>
      </c>
      <c r="C1066">
        <v>0.17850625000000001</v>
      </c>
      <c r="D1066" t="str">
        <f>_xlfn.BASE(A1066, 2)</f>
        <v>100111001011</v>
      </c>
    </row>
    <row r="1067" spans="1:4" x14ac:dyDescent="0.25">
      <c r="A1067">
        <v>4491</v>
      </c>
      <c r="B1067">
        <v>0.162438634477268</v>
      </c>
      <c r="C1067">
        <v>0.17850625000000001</v>
      </c>
      <c r="D1067" t="str">
        <f>_xlfn.BASE(A1067, 2)</f>
        <v>1000110001011</v>
      </c>
    </row>
    <row r="1068" spans="1:4" x14ac:dyDescent="0.25">
      <c r="A1068">
        <v>4515</v>
      </c>
      <c r="B1068">
        <v>0.16243995053928501</v>
      </c>
      <c r="C1068">
        <v>0.17850625000000001</v>
      </c>
      <c r="D1068" t="str">
        <f>_xlfn.BASE(A1068, 2)</f>
        <v>1000110100011</v>
      </c>
    </row>
    <row r="1069" spans="1:4" x14ac:dyDescent="0.25">
      <c r="A1069">
        <v>4455</v>
      </c>
      <c r="B1069">
        <v>0.16244597650821499</v>
      </c>
      <c r="C1069">
        <v>0.17850625000000001</v>
      </c>
      <c r="D1069" t="str">
        <f>_xlfn.BASE(A1069, 2)</f>
        <v>1000101100111</v>
      </c>
    </row>
    <row r="1070" spans="1:4" x14ac:dyDescent="0.25">
      <c r="A1070">
        <v>4815</v>
      </c>
      <c r="B1070">
        <v>0.16246035985871601</v>
      </c>
      <c r="C1070">
        <v>0.17850625000000001</v>
      </c>
      <c r="D1070" t="str">
        <f>_xlfn.BASE(A1070, 2)</f>
        <v>1001011001111</v>
      </c>
    </row>
    <row r="1071" spans="1:4" x14ac:dyDescent="0.25">
      <c r="A1071">
        <v>4557</v>
      </c>
      <c r="B1071">
        <v>0.16246153884105799</v>
      </c>
      <c r="C1071">
        <v>0.17850625000000001</v>
      </c>
      <c r="D1071" t="str">
        <f>_xlfn.BASE(A1071, 2)</f>
        <v>1000111001101</v>
      </c>
    </row>
    <row r="1072" spans="1:4" x14ac:dyDescent="0.25">
      <c r="A1072">
        <v>4451</v>
      </c>
      <c r="B1072">
        <v>0.16247977363851801</v>
      </c>
      <c r="C1072">
        <v>0.17850625000000001</v>
      </c>
      <c r="D1072" t="str">
        <f>_xlfn.BASE(A1072, 2)</f>
        <v>1000101100011</v>
      </c>
    </row>
    <row r="1073" spans="1:4" x14ac:dyDescent="0.25">
      <c r="A1073">
        <v>3255</v>
      </c>
      <c r="B1073">
        <v>0.16248979870809499</v>
      </c>
      <c r="C1073">
        <v>0.17850625000000001</v>
      </c>
      <c r="D1073" t="str">
        <f>_xlfn.BASE(A1073, 2)</f>
        <v>110010110111</v>
      </c>
    </row>
    <row r="1074" spans="1:4" x14ac:dyDescent="0.25">
      <c r="A1074">
        <v>4493</v>
      </c>
      <c r="B1074">
        <v>0.16249245912697599</v>
      </c>
      <c r="C1074">
        <v>0.17850625000000001</v>
      </c>
      <c r="D1074" t="str">
        <f>_xlfn.BASE(A1074, 2)</f>
        <v>1000110001101</v>
      </c>
    </row>
    <row r="1075" spans="1:4" x14ac:dyDescent="0.25">
      <c r="A1075">
        <v>4803</v>
      </c>
      <c r="B1075">
        <v>0.16250280043509799</v>
      </c>
      <c r="C1075">
        <v>0.17850625000000001</v>
      </c>
      <c r="D1075" t="str">
        <f>_xlfn.BASE(A1075, 2)</f>
        <v>1001011000011</v>
      </c>
    </row>
    <row r="1076" spans="1:4" x14ac:dyDescent="0.25">
      <c r="A1076">
        <v>3147</v>
      </c>
      <c r="B1076">
        <v>0.16253020637651799</v>
      </c>
      <c r="C1076">
        <v>0.17850625000000001</v>
      </c>
      <c r="D1076" t="str">
        <f>_xlfn.BASE(A1076, 2)</f>
        <v>110001001011</v>
      </c>
    </row>
    <row r="1077" spans="1:4" x14ac:dyDescent="0.25">
      <c r="A1077">
        <v>4911</v>
      </c>
      <c r="B1077">
        <v>0.16254070488585301</v>
      </c>
      <c r="C1077">
        <v>0.17850625000000001</v>
      </c>
      <c r="D1077" t="str">
        <f>_xlfn.BASE(A1077, 2)</f>
        <v>1001100101111</v>
      </c>
    </row>
    <row r="1078" spans="1:4" x14ac:dyDescent="0.25">
      <c r="A1078">
        <v>5075</v>
      </c>
      <c r="B1078">
        <v>0.16255781375533801</v>
      </c>
      <c r="C1078">
        <v>0.17850625000000001</v>
      </c>
      <c r="D1078" t="str">
        <f>_xlfn.BASE(A1078, 2)</f>
        <v>1001111010011</v>
      </c>
    </row>
    <row r="1079" spans="1:4" x14ac:dyDescent="0.25">
      <c r="A1079">
        <v>5069</v>
      </c>
      <c r="B1079">
        <v>0.16256837672573299</v>
      </c>
      <c r="C1079">
        <v>0.17850625000000001</v>
      </c>
      <c r="D1079" t="str">
        <f>_xlfn.BASE(A1079, 2)</f>
        <v>1001111001101</v>
      </c>
    </row>
    <row r="1080" spans="1:4" x14ac:dyDescent="0.25">
      <c r="A1080">
        <v>1691</v>
      </c>
      <c r="B1080">
        <v>0.162576567010802</v>
      </c>
      <c r="C1080">
        <v>0.17850625000000001</v>
      </c>
      <c r="D1080" t="str">
        <f>_xlfn.BASE(A1080, 2)</f>
        <v>11010011011</v>
      </c>
    </row>
    <row r="1081" spans="1:4" x14ac:dyDescent="0.25">
      <c r="A1081">
        <v>3259</v>
      </c>
      <c r="B1081">
        <v>0.16258214451342101</v>
      </c>
      <c r="C1081">
        <v>0.17850625000000001</v>
      </c>
      <c r="D1081" t="str">
        <f>_xlfn.BASE(A1081, 2)</f>
        <v>110010111011</v>
      </c>
    </row>
    <row r="1082" spans="1:4" x14ac:dyDescent="0.25">
      <c r="A1082">
        <v>2871</v>
      </c>
      <c r="B1082">
        <v>0.16258256044132599</v>
      </c>
      <c r="C1082">
        <v>0.17850625000000001</v>
      </c>
      <c r="D1082" t="str">
        <f>_xlfn.BASE(A1082, 2)</f>
        <v>101100110111</v>
      </c>
    </row>
    <row r="1083" spans="1:4" x14ac:dyDescent="0.25">
      <c r="A1083">
        <v>4875</v>
      </c>
      <c r="B1083">
        <v>0.16258290882083901</v>
      </c>
      <c r="C1083">
        <v>0.17850625000000001</v>
      </c>
      <c r="D1083" t="str">
        <f>_xlfn.BASE(A1083, 2)</f>
        <v>1001100001011</v>
      </c>
    </row>
    <row r="1084" spans="1:4" x14ac:dyDescent="0.25">
      <c r="A1084">
        <v>4931</v>
      </c>
      <c r="B1084">
        <v>0.16258900339136401</v>
      </c>
      <c r="C1084">
        <v>0.17850625000000001</v>
      </c>
      <c r="D1084" t="str">
        <f>_xlfn.BASE(A1084, 2)</f>
        <v>1001101000011</v>
      </c>
    </row>
    <row r="1085" spans="1:4" x14ac:dyDescent="0.25">
      <c r="A1085">
        <v>4877</v>
      </c>
      <c r="B1085">
        <v>0.162593496058583</v>
      </c>
      <c r="C1085">
        <v>0.17850625000000001</v>
      </c>
      <c r="D1085" t="str">
        <f>_xlfn.BASE(A1085, 2)</f>
        <v>1001100001101</v>
      </c>
    </row>
    <row r="1086" spans="1:4" x14ac:dyDescent="0.25">
      <c r="A1086">
        <v>2875</v>
      </c>
      <c r="B1086">
        <v>0.16259640056614599</v>
      </c>
      <c r="C1086">
        <v>0.17850625000000001</v>
      </c>
      <c r="D1086" t="str">
        <f>_xlfn.BASE(A1086, 2)</f>
        <v>101100111011</v>
      </c>
    </row>
    <row r="1087" spans="1:4" x14ac:dyDescent="0.25">
      <c r="A1087">
        <v>2407</v>
      </c>
      <c r="B1087">
        <v>0.16260333946736</v>
      </c>
      <c r="C1087">
        <v>0.17850625000000001</v>
      </c>
      <c r="D1087" t="str">
        <f>_xlfn.BASE(A1087, 2)</f>
        <v>100101100111</v>
      </c>
    </row>
    <row r="1088" spans="1:4" x14ac:dyDescent="0.25">
      <c r="A1088">
        <v>3211</v>
      </c>
      <c r="B1088">
        <v>0.162608359209651</v>
      </c>
      <c r="C1088">
        <v>0.17850625000000001</v>
      </c>
      <c r="D1088" t="str">
        <f>_xlfn.BASE(A1088, 2)</f>
        <v>110010001011</v>
      </c>
    </row>
    <row r="1089" spans="1:4" x14ac:dyDescent="0.25">
      <c r="A1089">
        <v>2835</v>
      </c>
      <c r="B1089">
        <v>0.16262407928717901</v>
      </c>
      <c r="C1089">
        <v>0.17850625000000001</v>
      </c>
      <c r="D1089" t="str">
        <f>_xlfn.BASE(A1089, 2)</f>
        <v>101100010011</v>
      </c>
    </row>
    <row r="1090" spans="1:4" x14ac:dyDescent="0.25">
      <c r="A1090">
        <v>6003</v>
      </c>
      <c r="B1090">
        <v>0.16262468725649001</v>
      </c>
      <c r="C1090">
        <v>0.17850625000000001</v>
      </c>
      <c r="D1090" t="str">
        <f>_xlfn.BASE(A1090, 2)</f>
        <v>1011101110011</v>
      </c>
    </row>
    <row r="1091" spans="1:4" x14ac:dyDescent="0.25">
      <c r="A1091">
        <v>2851</v>
      </c>
      <c r="B1091">
        <v>0.162628827420633</v>
      </c>
      <c r="C1091">
        <v>0.17850625000000001</v>
      </c>
      <c r="D1091" t="str">
        <f>_xlfn.BASE(A1091, 2)</f>
        <v>101100100011</v>
      </c>
    </row>
    <row r="1092" spans="1:4" x14ac:dyDescent="0.25">
      <c r="A1092">
        <v>2403</v>
      </c>
      <c r="B1092">
        <v>0.16263743743956499</v>
      </c>
      <c r="C1092">
        <v>0.17850625000000001</v>
      </c>
      <c r="D1092" t="str">
        <f>_xlfn.BASE(A1092, 2)</f>
        <v>100101100011</v>
      </c>
    </row>
    <row r="1093" spans="1:4" x14ac:dyDescent="0.25">
      <c r="A1093">
        <v>2455</v>
      </c>
      <c r="B1093">
        <v>0.16264088895616899</v>
      </c>
      <c r="C1093">
        <v>0.17850625000000001</v>
      </c>
      <c r="D1093" t="str">
        <f>_xlfn.BASE(A1093, 2)</f>
        <v>100110010111</v>
      </c>
    </row>
    <row r="1094" spans="1:4" x14ac:dyDescent="0.25">
      <c r="A1094">
        <v>2515</v>
      </c>
      <c r="B1094">
        <v>0.16265645740091</v>
      </c>
      <c r="C1094">
        <v>0.17850625000000001</v>
      </c>
      <c r="D1094" t="str">
        <f>_xlfn.BASE(A1094, 2)</f>
        <v>100111010011</v>
      </c>
    </row>
    <row r="1095" spans="1:4" x14ac:dyDescent="0.25">
      <c r="A1095">
        <v>4467</v>
      </c>
      <c r="B1095">
        <v>0.16267415275290101</v>
      </c>
      <c r="C1095">
        <v>0.17850625000000001</v>
      </c>
      <c r="D1095" t="str">
        <f>_xlfn.BASE(A1095, 2)</f>
        <v>1000101110011</v>
      </c>
    </row>
    <row r="1096" spans="1:4" x14ac:dyDescent="0.25">
      <c r="A1096">
        <v>2443</v>
      </c>
      <c r="B1096">
        <v>0.16267420778937799</v>
      </c>
      <c r="C1096">
        <v>0.17850625000000001</v>
      </c>
      <c r="D1096" t="str">
        <f>_xlfn.BASE(A1096, 2)</f>
        <v>100110001011</v>
      </c>
    </row>
    <row r="1097" spans="1:4" x14ac:dyDescent="0.25">
      <c r="A1097">
        <v>2467</v>
      </c>
      <c r="B1097">
        <v>0.16268042584511999</v>
      </c>
      <c r="C1097">
        <v>0.17850625000000001</v>
      </c>
      <c r="D1097" t="str">
        <f>_xlfn.BASE(A1097, 2)</f>
        <v>100110100011</v>
      </c>
    </row>
    <row r="1098" spans="1:4" x14ac:dyDescent="0.25">
      <c r="A1098">
        <v>4509</v>
      </c>
      <c r="B1098">
        <v>0.16268645743055399</v>
      </c>
      <c r="C1098">
        <v>0.17850625000000001</v>
      </c>
      <c r="D1098" t="str">
        <f>_xlfn.BASE(A1098, 2)</f>
        <v>1000110011101</v>
      </c>
    </row>
    <row r="1099" spans="1:4" x14ac:dyDescent="0.25">
      <c r="A1099">
        <v>2509</v>
      </c>
      <c r="B1099">
        <v>0.16271138530586901</v>
      </c>
      <c r="C1099">
        <v>0.17850625000000001</v>
      </c>
      <c r="D1099" t="str">
        <f>_xlfn.BASE(A1099, 2)</f>
        <v>100111001101</v>
      </c>
    </row>
    <row r="1100" spans="1:4" x14ac:dyDescent="0.25">
      <c r="A1100">
        <v>2445</v>
      </c>
      <c r="B1100">
        <v>0.16273072442523301</v>
      </c>
      <c r="C1100">
        <v>0.17850625000000001</v>
      </c>
      <c r="D1100" t="str">
        <f>_xlfn.BASE(A1100, 2)</f>
        <v>100110001101</v>
      </c>
    </row>
    <row r="1101" spans="1:4" x14ac:dyDescent="0.25">
      <c r="A1101">
        <v>4851</v>
      </c>
      <c r="B1101">
        <v>0.16273945863400799</v>
      </c>
      <c r="C1101">
        <v>0.17850625000000001</v>
      </c>
      <c r="D1101" t="str">
        <f>_xlfn.BASE(A1101, 2)</f>
        <v>1001011110011</v>
      </c>
    </row>
    <row r="1102" spans="1:4" x14ac:dyDescent="0.25">
      <c r="A1102">
        <v>1627</v>
      </c>
      <c r="B1102">
        <v>0.16275453168613399</v>
      </c>
      <c r="C1102">
        <v>0.17850625000000001</v>
      </c>
      <c r="D1102" t="str">
        <f>_xlfn.BASE(A1102, 2)</f>
        <v>11001011011</v>
      </c>
    </row>
    <row r="1103" spans="1:4" x14ac:dyDescent="0.25">
      <c r="A1103">
        <v>2931</v>
      </c>
      <c r="B1103">
        <v>0.16277694869033399</v>
      </c>
      <c r="C1103">
        <v>0.17850625000000001</v>
      </c>
      <c r="D1103" t="str">
        <f>_xlfn.BASE(A1103, 2)</f>
        <v>101101110011</v>
      </c>
    </row>
    <row r="1104" spans="1:4" x14ac:dyDescent="0.25">
      <c r="A1104">
        <v>1611</v>
      </c>
      <c r="B1104">
        <v>0.162779458219035</v>
      </c>
      <c r="C1104">
        <v>0.17850625000000001</v>
      </c>
      <c r="D1104" t="str">
        <f>_xlfn.BASE(A1104, 2)</f>
        <v>11001001011</v>
      </c>
    </row>
    <row r="1105" spans="1:4" x14ac:dyDescent="0.25">
      <c r="A1105">
        <v>4299</v>
      </c>
      <c r="B1105">
        <v>0.162821224986442</v>
      </c>
      <c r="C1105">
        <v>0.17850625000000001</v>
      </c>
      <c r="D1105" t="str">
        <f>_xlfn.BASE(A1105, 2)</f>
        <v>1000011001011</v>
      </c>
    </row>
    <row r="1106" spans="1:4" x14ac:dyDescent="0.25">
      <c r="A1106">
        <v>4925</v>
      </c>
      <c r="B1106">
        <v>0.16282743393745699</v>
      </c>
      <c r="C1106">
        <v>0.17850625000000001</v>
      </c>
      <c r="D1106" t="str">
        <f>_xlfn.BASE(A1106, 2)</f>
        <v>1001100111101</v>
      </c>
    </row>
    <row r="1107" spans="1:4" x14ac:dyDescent="0.25">
      <c r="A1107">
        <v>2419</v>
      </c>
      <c r="B1107">
        <v>0.16283468520102501</v>
      </c>
      <c r="C1107">
        <v>0.17850625000000001</v>
      </c>
      <c r="D1107" t="str">
        <f>_xlfn.BASE(A1107, 2)</f>
        <v>100101110011</v>
      </c>
    </row>
    <row r="1108" spans="1:4" x14ac:dyDescent="0.25">
      <c r="A1108">
        <v>2995</v>
      </c>
      <c r="B1108">
        <v>0.162852749395833</v>
      </c>
      <c r="C1108">
        <v>0.17850625000000001</v>
      </c>
      <c r="D1108" t="str">
        <f>_xlfn.BASE(A1108, 2)</f>
        <v>101110110011</v>
      </c>
    </row>
    <row r="1109" spans="1:4" x14ac:dyDescent="0.25">
      <c r="A1109">
        <v>1435</v>
      </c>
      <c r="B1109">
        <v>0.162857902692258</v>
      </c>
      <c r="C1109">
        <v>0.17850625000000001</v>
      </c>
      <c r="D1109" t="str">
        <f>_xlfn.BASE(A1109, 2)</f>
        <v>10110011011</v>
      </c>
    </row>
    <row r="1110" spans="1:4" x14ac:dyDescent="0.25">
      <c r="A1110">
        <v>2251</v>
      </c>
      <c r="B1110">
        <v>0.16286714395992599</v>
      </c>
      <c r="C1110">
        <v>0.17850625000000001</v>
      </c>
      <c r="D1110" t="str">
        <f>_xlfn.BASE(A1110, 2)</f>
        <v>100011001011</v>
      </c>
    </row>
    <row r="1111" spans="1:4" x14ac:dyDescent="0.25">
      <c r="A1111">
        <v>2259</v>
      </c>
      <c r="B1111">
        <v>0.16286857410817901</v>
      </c>
      <c r="C1111">
        <v>0.17850625000000001</v>
      </c>
      <c r="D1111" t="str">
        <f>_xlfn.BASE(A1111, 2)</f>
        <v>100011010011</v>
      </c>
    </row>
    <row r="1112" spans="1:4" x14ac:dyDescent="0.25">
      <c r="A1112">
        <v>1427</v>
      </c>
      <c r="B1112">
        <v>0.16288876305810601</v>
      </c>
      <c r="C1112">
        <v>0.17850625000000001</v>
      </c>
      <c r="D1112" t="str">
        <f>_xlfn.BASE(A1112, 2)</f>
        <v>10110010011</v>
      </c>
    </row>
    <row r="1113" spans="1:4" x14ac:dyDescent="0.25">
      <c r="A1113">
        <v>2461</v>
      </c>
      <c r="B1113">
        <v>0.16292570908753801</v>
      </c>
      <c r="C1113">
        <v>0.17850625000000001</v>
      </c>
      <c r="D1113" t="str">
        <f>_xlfn.BASE(A1113, 2)</f>
        <v>100110011101</v>
      </c>
    </row>
    <row r="1114" spans="1:4" x14ac:dyDescent="0.25">
      <c r="A1114">
        <v>1459</v>
      </c>
      <c r="B1114">
        <v>0.163031062750598</v>
      </c>
      <c r="C1114">
        <v>0.17850625000000001</v>
      </c>
      <c r="D1114" t="str">
        <f>_xlfn.BASE(A1114, 2)</f>
        <v>10110110011</v>
      </c>
    </row>
    <row r="1115" spans="1:4" x14ac:dyDescent="0.25">
      <c r="A1115">
        <v>4275</v>
      </c>
      <c r="B1115">
        <v>0.16308417090822999</v>
      </c>
      <c r="C1115">
        <v>0.17850625000000001</v>
      </c>
      <c r="D1115" t="str">
        <f>_xlfn.BASE(A1115, 2)</f>
        <v>1000010110011</v>
      </c>
    </row>
    <row r="1116" spans="1:4" x14ac:dyDescent="0.25">
      <c r="A1116">
        <v>1227</v>
      </c>
      <c r="B1116">
        <v>0.16310932295434799</v>
      </c>
      <c r="C1116">
        <v>0.17850625000000001</v>
      </c>
      <c r="D1116" t="str">
        <f>_xlfn.BASE(A1116, 2)</f>
        <v>10011001011</v>
      </c>
    </row>
    <row r="1117" spans="1:4" x14ac:dyDescent="0.25">
      <c r="A1117">
        <v>1235</v>
      </c>
      <c r="B1117">
        <v>0.16311515237108101</v>
      </c>
      <c r="C1117">
        <v>0.17850625000000001</v>
      </c>
      <c r="D1117" t="str">
        <f>_xlfn.BASE(A1117, 2)</f>
        <v>10011010011</v>
      </c>
    </row>
    <row r="1118" spans="1:4" x14ac:dyDescent="0.25">
      <c r="A1118">
        <v>2227</v>
      </c>
      <c r="B1118">
        <v>0.163117529473048</v>
      </c>
      <c r="C1118">
        <v>0.17850625000000001</v>
      </c>
      <c r="D1118" t="str">
        <f>_xlfn.BASE(A1118, 2)</f>
        <v>100010110011</v>
      </c>
    </row>
    <row r="1119" spans="1:4" x14ac:dyDescent="0.25">
      <c r="A1119">
        <v>2253</v>
      </c>
      <c r="B1119">
        <v>0.163132831915694</v>
      </c>
      <c r="C1119">
        <v>0.17850625000000001</v>
      </c>
      <c r="D1119" t="str">
        <f>_xlfn.BASE(A1119, 2)</f>
        <v>100011001101</v>
      </c>
    </row>
    <row r="1120" spans="1:4" x14ac:dyDescent="0.25">
      <c r="A1120">
        <v>1203</v>
      </c>
      <c r="B1120">
        <v>0.16328134227174801</v>
      </c>
      <c r="C1120">
        <v>0.17850625000000001</v>
      </c>
      <c r="D1120" t="str">
        <f>_xlfn.BASE(A1120, 2)</f>
        <v>10010110011</v>
      </c>
    </row>
    <row r="1121" spans="1:4" x14ac:dyDescent="0.25">
      <c r="A1121">
        <v>1229</v>
      </c>
      <c r="B1121">
        <v>0.16337632913682301</v>
      </c>
      <c r="C1121">
        <v>0.17850625000000001</v>
      </c>
      <c r="D1121" t="str">
        <f>_xlfn.BASE(A1121, 2)</f>
        <v>10011001101</v>
      </c>
    </row>
    <row r="1122" spans="1:4" x14ac:dyDescent="0.25">
      <c r="A1122">
        <v>9143</v>
      </c>
      <c r="B1122">
        <v>0.16692657236365399</v>
      </c>
      <c r="C1122">
        <v>0.17850625000000001</v>
      </c>
      <c r="D1122" t="str">
        <f>_xlfn.BASE(A1122, 2)</f>
        <v>10001110110111</v>
      </c>
    </row>
    <row r="1123" spans="1:4" x14ac:dyDescent="0.25">
      <c r="A1123">
        <v>7607</v>
      </c>
      <c r="B1123">
        <v>0.16697194963970499</v>
      </c>
      <c r="C1123">
        <v>0.17850625000000001</v>
      </c>
      <c r="D1123" t="str">
        <f>_xlfn.BASE(A1123, 2)</f>
        <v>1110110110111</v>
      </c>
    </row>
    <row r="1124" spans="1:4" x14ac:dyDescent="0.25">
      <c r="A1124">
        <v>8775</v>
      </c>
      <c r="B1124">
        <v>0.167034201455355</v>
      </c>
      <c r="C1124">
        <v>0.17850625000000001</v>
      </c>
      <c r="D1124" t="str">
        <f>_xlfn.BASE(A1124, 2)</f>
        <v>10001001000111</v>
      </c>
    </row>
    <row r="1125" spans="1:4" x14ac:dyDescent="0.25">
      <c r="A1125">
        <v>4679</v>
      </c>
      <c r="B1125">
        <v>0.16708112798445299</v>
      </c>
      <c r="C1125">
        <v>0.17850625000000001</v>
      </c>
      <c r="D1125" t="str">
        <f>_xlfn.BASE(A1125, 2)</f>
        <v>1001001000111</v>
      </c>
    </row>
    <row r="1126" spans="1:4" x14ac:dyDescent="0.25">
      <c r="A1126">
        <v>8823</v>
      </c>
      <c r="B1126">
        <v>0.167086500145193</v>
      </c>
      <c r="C1126">
        <v>0.17850625000000001</v>
      </c>
      <c r="D1126" t="str">
        <f>_xlfn.BASE(A1126, 2)</f>
        <v>10001001110111</v>
      </c>
    </row>
    <row r="1127" spans="1:4" x14ac:dyDescent="0.25">
      <c r="A1127">
        <v>8759</v>
      </c>
      <c r="B1127">
        <v>0.167091732778167</v>
      </c>
      <c r="C1127">
        <v>0.17850625000000001</v>
      </c>
      <c r="D1127" t="str">
        <f>_xlfn.BASE(A1127, 2)</f>
        <v>10001000110111</v>
      </c>
    </row>
    <row r="1128" spans="1:4" x14ac:dyDescent="0.25">
      <c r="A1128">
        <v>7095</v>
      </c>
      <c r="B1128">
        <v>0.16713142028808201</v>
      </c>
      <c r="C1128">
        <v>0.17850625000000001</v>
      </c>
      <c r="D1128" t="str">
        <f>_xlfn.BASE(A1128, 2)</f>
        <v>1101110110111</v>
      </c>
    </row>
    <row r="1129" spans="1:4" x14ac:dyDescent="0.25">
      <c r="A1129">
        <v>5047</v>
      </c>
      <c r="B1129">
        <v>0.167131591717459</v>
      </c>
      <c r="C1129">
        <v>0.17850625000000001</v>
      </c>
      <c r="D1129" t="str">
        <f>_xlfn.BASE(A1129, 2)</f>
        <v>1001110110111</v>
      </c>
    </row>
    <row r="1130" spans="1:4" x14ac:dyDescent="0.25">
      <c r="A1130">
        <v>4663</v>
      </c>
      <c r="B1130">
        <v>0.16713691784968701</v>
      </c>
      <c r="C1130">
        <v>0.17850625000000001</v>
      </c>
      <c r="D1130" t="str">
        <f>_xlfn.BASE(A1130, 2)</f>
        <v>1001000110111</v>
      </c>
    </row>
    <row r="1131" spans="1:4" x14ac:dyDescent="0.25">
      <c r="A1131">
        <v>7031</v>
      </c>
      <c r="B1131">
        <v>0.16713728233601499</v>
      </c>
      <c r="C1131">
        <v>0.17850625000000001</v>
      </c>
      <c r="D1131" t="str">
        <f>_xlfn.BASE(A1131, 2)</f>
        <v>1101101110111</v>
      </c>
    </row>
    <row r="1132" spans="1:4" x14ac:dyDescent="0.25">
      <c r="A1132">
        <v>4727</v>
      </c>
      <c r="B1132">
        <v>0.167137532227247</v>
      </c>
      <c r="C1132">
        <v>0.17850625000000001</v>
      </c>
      <c r="D1132" t="str">
        <f>_xlfn.BASE(A1132, 2)</f>
        <v>1001001110111</v>
      </c>
    </row>
    <row r="1133" spans="1:4" x14ac:dyDescent="0.25">
      <c r="A1133">
        <v>4535</v>
      </c>
      <c r="B1133">
        <v>0.167137548682778</v>
      </c>
      <c r="C1133">
        <v>0.17850625000000001</v>
      </c>
      <c r="D1133" t="str">
        <f>_xlfn.BASE(A1133, 2)</f>
        <v>1000110110111</v>
      </c>
    </row>
    <row r="1134" spans="1:4" x14ac:dyDescent="0.25">
      <c r="A1134">
        <v>4667</v>
      </c>
      <c r="B1134">
        <v>0.16713790784575999</v>
      </c>
      <c r="C1134">
        <v>0.17850625000000001</v>
      </c>
      <c r="D1134" t="str">
        <f>_xlfn.BASE(A1134, 2)</f>
        <v>1001000111011</v>
      </c>
    </row>
    <row r="1135" spans="1:4" x14ac:dyDescent="0.25">
      <c r="A1135">
        <v>4571</v>
      </c>
      <c r="B1135">
        <v>0.167138547262871</v>
      </c>
      <c r="C1135">
        <v>0.17850625000000001</v>
      </c>
      <c r="D1135" t="str">
        <f>_xlfn.BASE(A1135, 2)</f>
        <v>1000111011011</v>
      </c>
    </row>
    <row r="1136" spans="1:4" x14ac:dyDescent="0.25">
      <c r="A1136">
        <v>4687</v>
      </c>
      <c r="B1136">
        <v>0.167183704784342</v>
      </c>
      <c r="C1136">
        <v>0.17850625000000001</v>
      </c>
      <c r="D1136" t="str">
        <f>_xlfn.BASE(A1136, 2)</f>
        <v>1001001001111</v>
      </c>
    </row>
    <row r="1137" spans="1:4" x14ac:dyDescent="0.25">
      <c r="A1137">
        <v>8743</v>
      </c>
      <c r="B1137">
        <v>0.16719344044058601</v>
      </c>
      <c r="C1137">
        <v>0.17850625000000001</v>
      </c>
      <c r="D1137" t="str">
        <f>_xlfn.BASE(A1137, 2)</f>
        <v>10001000100111</v>
      </c>
    </row>
    <row r="1138" spans="1:4" x14ac:dyDescent="0.25">
      <c r="A1138">
        <v>3511</v>
      </c>
      <c r="B1138">
        <v>0.16720851596429201</v>
      </c>
      <c r="C1138">
        <v>0.17850625000000001</v>
      </c>
      <c r="D1138" t="str">
        <f>_xlfn.BASE(A1138, 2)</f>
        <v>110110110111</v>
      </c>
    </row>
    <row r="1139" spans="1:4" x14ac:dyDescent="0.25">
      <c r="A1139">
        <v>4647</v>
      </c>
      <c r="B1139">
        <v>0.16723825717895499</v>
      </c>
      <c r="C1139">
        <v>0.17850625000000001</v>
      </c>
      <c r="D1139" t="str">
        <f>_xlfn.BASE(A1139, 2)</f>
        <v>1001000100111</v>
      </c>
    </row>
    <row r="1140" spans="1:4" x14ac:dyDescent="0.25">
      <c r="A1140">
        <v>4391</v>
      </c>
      <c r="B1140">
        <v>0.16724526818624999</v>
      </c>
      <c r="C1140">
        <v>0.17850625000000001</v>
      </c>
      <c r="D1140" t="str">
        <f>_xlfn.BASE(A1140, 2)</f>
        <v>1000100100111</v>
      </c>
    </row>
    <row r="1141" spans="1:4" x14ac:dyDescent="0.25">
      <c r="A1141">
        <v>4665</v>
      </c>
      <c r="B1141">
        <v>0.167268323779204</v>
      </c>
      <c r="C1141">
        <v>0.17850625000000001</v>
      </c>
      <c r="D1141" t="str">
        <f>_xlfn.BASE(A1141, 2)</f>
        <v>1001000111001</v>
      </c>
    </row>
    <row r="1142" spans="1:4" x14ac:dyDescent="0.25">
      <c r="A1142">
        <v>4553</v>
      </c>
      <c r="B1142">
        <v>0.167275400875327</v>
      </c>
      <c r="C1142">
        <v>0.17850625000000001</v>
      </c>
      <c r="D1142" t="str">
        <f>_xlfn.BASE(A1142, 2)</f>
        <v>1000111001001</v>
      </c>
    </row>
    <row r="1143" spans="1:4" x14ac:dyDescent="0.25">
      <c r="A1143">
        <v>4983</v>
      </c>
      <c r="B1143">
        <v>0.167287128096298</v>
      </c>
      <c r="C1143">
        <v>0.17850625000000001</v>
      </c>
      <c r="D1143" t="str">
        <f>_xlfn.BASE(A1143, 2)</f>
        <v>1001101110111</v>
      </c>
    </row>
    <row r="1144" spans="1:4" x14ac:dyDescent="0.25">
      <c r="A1144">
        <v>5051</v>
      </c>
      <c r="B1144">
        <v>0.167292710379359</v>
      </c>
      <c r="C1144">
        <v>0.17850625000000001</v>
      </c>
      <c r="D1144" t="str">
        <f>_xlfn.BASE(A1144, 2)</f>
        <v>1001110111011</v>
      </c>
    </row>
    <row r="1145" spans="1:4" x14ac:dyDescent="0.25">
      <c r="A1145">
        <v>4539</v>
      </c>
      <c r="B1145">
        <v>0.16729281052146</v>
      </c>
      <c r="C1145">
        <v>0.17850625000000001</v>
      </c>
      <c r="D1145" t="str">
        <f>_xlfn.BASE(A1145, 2)</f>
        <v>1000110111011</v>
      </c>
    </row>
    <row r="1146" spans="1:4" x14ac:dyDescent="0.25">
      <c r="A1146">
        <v>7099</v>
      </c>
      <c r="B1146">
        <v>0.16729319934603801</v>
      </c>
      <c r="C1146">
        <v>0.17850625000000001</v>
      </c>
      <c r="D1146" t="str">
        <f>_xlfn.BASE(A1146, 2)</f>
        <v>1101110111011</v>
      </c>
    </row>
    <row r="1147" spans="1:4" x14ac:dyDescent="0.25">
      <c r="A1147">
        <v>4407</v>
      </c>
      <c r="B1147">
        <v>0.16729362945298401</v>
      </c>
      <c r="C1147">
        <v>0.17850625000000001</v>
      </c>
      <c r="D1147" t="str">
        <f>_xlfn.BASE(A1147, 2)</f>
        <v>1000100110111</v>
      </c>
    </row>
    <row r="1148" spans="1:4" x14ac:dyDescent="0.25">
      <c r="A1148">
        <v>4411</v>
      </c>
      <c r="B1148">
        <v>0.16729921158250199</v>
      </c>
      <c r="C1148">
        <v>0.17850625000000001</v>
      </c>
      <c r="D1148" t="str">
        <f>_xlfn.BASE(A1148, 2)</f>
        <v>1000100111011</v>
      </c>
    </row>
    <row r="1149" spans="1:4" x14ac:dyDescent="0.25">
      <c r="A1149">
        <v>5049</v>
      </c>
      <c r="B1149">
        <v>0.167321383418914</v>
      </c>
      <c r="C1149">
        <v>0.17850625000000001</v>
      </c>
      <c r="D1149" t="str">
        <f>_xlfn.BASE(A1149, 2)</f>
        <v>1001110111001</v>
      </c>
    </row>
    <row r="1150" spans="1:4" x14ac:dyDescent="0.25">
      <c r="A1150">
        <v>4569</v>
      </c>
      <c r="B1150">
        <v>0.167323278634603</v>
      </c>
      <c r="C1150">
        <v>0.17850625000000001</v>
      </c>
      <c r="D1150" t="str">
        <f>_xlfn.BASE(A1150, 2)</f>
        <v>1000111011001</v>
      </c>
    </row>
    <row r="1151" spans="1:4" x14ac:dyDescent="0.25">
      <c r="A1151">
        <v>4379</v>
      </c>
      <c r="B1151">
        <v>0.167324397372487</v>
      </c>
      <c r="C1151">
        <v>0.17850625000000001</v>
      </c>
      <c r="D1151" t="str">
        <f>_xlfn.BASE(A1151, 2)</f>
        <v>1000100011011</v>
      </c>
    </row>
    <row r="1152" spans="1:4" x14ac:dyDescent="0.25">
      <c r="A1152">
        <v>4537</v>
      </c>
      <c r="B1152">
        <v>0.16732787022700699</v>
      </c>
      <c r="C1152">
        <v>0.17850625000000001</v>
      </c>
      <c r="D1152" t="str">
        <f>_xlfn.BASE(A1152, 2)</f>
        <v>1000110111001</v>
      </c>
    </row>
    <row r="1153" spans="1:4" x14ac:dyDescent="0.25">
      <c r="A1153">
        <v>4719</v>
      </c>
      <c r="B1153">
        <v>0.16733787540657899</v>
      </c>
      <c r="C1153">
        <v>0.17850625000000001</v>
      </c>
      <c r="D1153" t="str">
        <f>_xlfn.BASE(A1153, 2)</f>
        <v>1001001101111</v>
      </c>
    </row>
    <row r="1154" spans="1:4" x14ac:dyDescent="0.25">
      <c r="A1154">
        <v>2343</v>
      </c>
      <c r="B1154">
        <v>0.16734218647340901</v>
      </c>
      <c r="C1154">
        <v>0.17850625000000001</v>
      </c>
      <c r="D1154" t="str">
        <f>_xlfn.BASE(A1154, 2)</f>
        <v>100100100111</v>
      </c>
    </row>
    <row r="1155" spans="1:4" x14ac:dyDescent="0.25">
      <c r="A1155">
        <v>4731</v>
      </c>
      <c r="B1155">
        <v>0.16734480437964899</v>
      </c>
      <c r="C1155">
        <v>0.17850625000000001</v>
      </c>
      <c r="D1155" t="str">
        <f>_xlfn.BASE(A1155, 2)</f>
        <v>1001001111011</v>
      </c>
    </row>
    <row r="1156" spans="1:4" x14ac:dyDescent="0.25">
      <c r="A1156">
        <v>4315</v>
      </c>
      <c r="B1156">
        <v>0.16735313017823</v>
      </c>
      <c r="C1156">
        <v>0.17850625000000001</v>
      </c>
      <c r="D1156" t="str">
        <f>_xlfn.BASE(A1156, 2)</f>
        <v>1000011011011</v>
      </c>
    </row>
    <row r="1157" spans="1:4" x14ac:dyDescent="0.25">
      <c r="A1157">
        <v>4529</v>
      </c>
      <c r="B1157">
        <v>0.16735426896566399</v>
      </c>
      <c r="C1157">
        <v>0.17850625000000001</v>
      </c>
      <c r="D1157" t="str">
        <f>_xlfn.BASE(A1157, 2)</f>
        <v>1000110110001</v>
      </c>
    </row>
    <row r="1158" spans="1:4" x14ac:dyDescent="0.25">
      <c r="A1158">
        <v>3515</v>
      </c>
      <c r="B1158">
        <v>0.16736849476310101</v>
      </c>
      <c r="C1158">
        <v>0.17850625000000001</v>
      </c>
      <c r="D1158" t="str">
        <f>_xlfn.BASE(A1158, 2)</f>
        <v>110110111011</v>
      </c>
    </row>
    <row r="1159" spans="1:4" x14ac:dyDescent="0.25">
      <c r="A1159">
        <v>4635</v>
      </c>
      <c r="B1159">
        <v>0.16736949770110399</v>
      </c>
      <c r="C1159">
        <v>0.17850625000000001</v>
      </c>
      <c r="D1159" t="str">
        <f>_xlfn.BASE(A1159, 2)</f>
        <v>1001000011011</v>
      </c>
    </row>
    <row r="1160" spans="1:4" x14ac:dyDescent="0.25">
      <c r="A1160">
        <v>4729</v>
      </c>
      <c r="B1160">
        <v>0.167373993102505</v>
      </c>
      <c r="C1160">
        <v>0.17850625000000001</v>
      </c>
      <c r="D1160" t="str">
        <f>_xlfn.BASE(A1160, 2)</f>
        <v>1001001111001</v>
      </c>
    </row>
    <row r="1161" spans="1:4" x14ac:dyDescent="0.25">
      <c r="A1161">
        <v>2487</v>
      </c>
      <c r="B1161">
        <v>0.16738859760448899</v>
      </c>
      <c r="C1161">
        <v>0.17850625000000001</v>
      </c>
      <c r="D1161" t="str">
        <f>_xlfn.BASE(A1161, 2)</f>
        <v>100110110111</v>
      </c>
    </row>
    <row r="1162" spans="1:4" x14ac:dyDescent="0.25">
      <c r="A1162">
        <v>2523</v>
      </c>
      <c r="B1162">
        <v>0.167394472767874</v>
      </c>
      <c r="C1162">
        <v>0.17850625000000001</v>
      </c>
      <c r="D1162" t="str">
        <f>_xlfn.BASE(A1162, 2)</f>
        <v>100111011011</v>
      </c>
    </row>
    <row r="1163" spans="1:4" x14ac:dyDescent="0.25">
      <c r="A1163">
        <v>2359</v>
      </c>
      <c r="B1163">
        <v>0.16739495704580101</v>
      </c>
      <c r="C1163">
        <v>0.17850625000000001</v>
      </c>
      <c r="D1163" t="str">
        <f>_xlfn.BASE(A1163, 2)</f>
        <v>100100110111</v>
      </c>
    </row>
    <row r="1164" spans="1:4" x14ac:dyDescent="0.25">
      <c r="A1164">
        <v>2363</v>
      </c>
      <c r="B1164">
        <v>0.16740082910028101</v>
      </c>
      <c r="C1164">
        <v>0.17850625000000001</v>
      </c>
      <c r="D1164" t="str">
        <f>_xlfn.BASE(A1164, 2)</f>
        <v>100100111011</v>
      </c>
    </row>
    <row r="1165" spans="1:4" x14ac:dyDescent="0.25">
      <c r="A1165">
        <v>2267</v>
      </c>
      <c r="B1165">
        <v>0.16740265000152199</v>
      </c>
      <c r="C1165">
        <v>0.17850625000000001</v>
      </c>
      <c r="D1165" t="str">
        <f>_xlfn.BASE(A1165, 2)</f>
        <v>100011011011</v>
      </c>
    </row>
    <row r="1166" spans="1:4" x14ac:dyDescent="0.25">
      <c r="A1166">
        <v>2331</v>
      </c>
      <c r="B1166">
        <v>0.16742014728985399</v>
      </c>
      <c r="C1166">
        <v>0.17850625000000001</v>
      </c>
      <c r="D1166" t="str">
        <f>_xlfn.BASE(A1166, 2)</f>
        <v>100100011011</v>
      </c>
    </row>
    <row r="1167" spans="1:4" x14ac:dyDescent="0.25">
      <c r="A1167">
        <v>4409</v>
      </c>
      <c r="B1167">
        <v>0.167428251453071</v>
      </c>
      <c r="C1167">
        <v>0.17850625000000001</v>
      </c>
      <c r="D1167" t="str">
        <f>_xlfn.BASE(A1167, 2)</f>
        <v>1000100111001</v>
      </c>
    </row>
    <row r="1168" spans="1:4" x14ac:dyDescent="0.25">
      <c r="A1168">
        <v>7255</v>
      </c>
      <c r="B1168">
        <v>0.167440172869221</v>
      </c>
      <c r="C1168">
        <v>0.17850625000000001</v>
      </c>
      <c r="D1168" t="str">
        <f>_xlfn.BASE(A1168, 2)</f>
        <v>1110001010111</v>
      </c>
    </row>
    <row r="1169" spans="1:4" x14ac:dyDescent="0.25">
      <c r="A1169">
        <v>1755</v>
      </c>
      <c r="B1169">
        <v>0.16747099000035001</v>
      </c>
      <c r="C1169">
        <v>0.17850625000000001</v>
      </c>
      <c r="D1169" t="str">
        <f>_xlfn.BASE(A1169, 2)</f>
        <v>11011011011</v>
      </c>
    </row>
    <row r="1170" spans="1:4" x14ac:dyDescent="0.25">
      <c r="A1170">
        <v>5575</v>
      </c>
      <c r="B1170">
        <v>0.167505261209978</v>
      </c>
      <c r="C1170">
        <v>0.17850625000000001</v>
      </c>
      <c r="D1170" t="str">
        <f>_xlfn.BASE(A1170, 2)</f>
        <v>1010111000111</v>
      </c>
    </row>
    <row r="1171" spans="1:4" x14ac:dyDescent="0.25">
      <c r="A1171">
        <v>4985</v>
      </c>
      <c r="B1171">
        <v>0.167523289518622</v>
      </c>
      <c r="C1171">
        <v>0.17850625000000001</v>
      </c>
      <c r="D1171" t="str">
        <f>_xlfn.BASE(A1171, 2)</f>
        <v>1001101111001</v>
      </c>
    </row>
    <row r="1172" spans="1:4" x14ac:dyDescent="0.25">
      <c r="A1172">
        <v>2361</v>
      </c>
      <c r="B1172">
        <v>0.16753493302901101</v>
      </c>
      <c r="C1172">
        <v>0.17850625000000001</v>
      </c>
      <c r="D1172" t="str">
        <f>_xlfn.BASE(A1172, 2)</f>
        <v>100100111001</v>
      </c>
    </row>
    <row r="1173" spans="1:4" x14ac:dyDescent="0.25">
      <c r="A1173">
        <v>2491</v>
      </c>
      <c r="B1173">
        <v>0.16754438013879899</v>
      </c>
      <c r="C1173">
        <v>0.17850625000000001</v>
      </c>
      <c r="D1173" t="str">
        <f>_xlfn.BASE(A1173, 2)</f>
        <v>100110111011</v>
      </c>
    </row>
    <row r="1174" spans="1:4" x14ac:dyDescent="0.25">
      <c r="A1174">
        <v>4251</v>
      </c>
      <c r="B1174">
        <v>0.16755622317121399</v>
      </c>
      <c r="C1174">
        <v>0.17850625000000001</v>
      </c>
      <c r="D1174" t="str">
        <f>_xlfn.BASE(A1174, 2)</f>
        <v>1000010011011</v>
      </c>
    </row>
    <row r="1175" spans="1:4" x14ac:dyDescent="0.25">
      <c r="A1175">
        <v>2203</v>
      </c>
      <c r="B1175">
        <v>0.16757703786477801</v>
      </c>
      <c r="C1175">
        <v>0.17850625000000001</v>
      </c>
      <c r="D1175" t="str">
        <f>_xlfn.BASE(A1175, 2)</f>
        <v>100010011011</v>
      </c>
    </row>
    <row r="1176" spans="1:4" x14ac:dyDescent="0.25">
      <c r="A1176">
        <v>2489</v>
      </c>
      <c r="B1176">
        <v>0.16758448045444899</v>
      </c>
      <c r="C1176">
        <v>0.17850625000000001</v>
      </c>
      <c r="D1176" t="str">
        <f>_xlfn.BASE(A1176, 2)</f>
        <v>100110111001</v>
      </c>
    </row>
    <row r="1177" spans="1:4" x14ac:dyDescent="0.25">
      <c r="A1177">
        <v>2265</v>
      </c>
      <c r="B1177">
        <v>0.16761077092384599</v>
      </c>
      <c r="C1177">
        <v>0.17850625000000001</v>
      </c>
      <c r="D1177" t="str">
        <f>_xlfn.BASE(A1177, 2)</f>
        <v>100011011001</v>
      </c>
    </row>
    <row r="1178" spans="1:4" x14ac:dyDescent="0.25">
      <c r="A1178">
        <v>1243</v>
      </c>
      <c r="B1178">
        <v>0.167660017216058</v>
      </c>
      <c r="C1178">
        <v>0.17850625000000001</v>
      </c>
      <c r="D1178" t="str">
        <f>_xlfn.BASE(A1178, 2)</f>
        <v>10011011011</v>
      </c>
    </row>
    <row r="1179" spans="1:4" x14ac:dyDescent="0.25">
      <c r="A1179">
        <v>8739</v>
      </c>
      <c r="B1179">
        <v>0.16767337728019299</v>
      </c>
      <c r="C1179">
        <v>0.17850625000000001</v>
      </c>
      <c r="D1179" t="str">
        <f>_xlfn.BASE(A1179, 2)</f>
        <v>10001000100011</v>
      </c>
    </row>
    <row r="1180" spans="1:4" x14ac:dyDescent="0.25">
      <c r="A1180">
        <v>1179</v>
      </c>
      <c r="B1180">
        <v>0.167684483885572</v>
      </c>
      <c r="C1180">
        <v>0.17850625000000001</v>
      </c>
      <c r="D1180" t="str">
        <f>_xlfn.BASE(A1180, 2)</f>
        <v>10010011011</v>
      </c>
    </row>
    <row r="1181" spans="1:4" x14ac:dyDescent="0.25">
      <c r="A1181">
        <v>6799</v>
      </c>
      <c r="B1181">
        <v>0.16770856530565101</v>
      </c>
      <c r="C1181">
        <v>0.17850625000000001</v>
      </c>
      <c r="D1181" t="str">
        <f>_xlfn.BASE(A1181, 2)</f>
        <v>1101010001111</v>
      </c>
    </row>
    <row r="1182" spans="1:4" x14ac:dyDescent="0.25">
      <c r="A1182">
        <v>4643</v>
      </c>
      <c r="B1182">
        <v>0.16772129837042399</v>
      </c>
      <c r="C1182">
        <v>0.17850625000000001</v>
      </c>
      <c r="D1182" t="str">
        <f>_xlfn.BASE(A1182, 2)</f>
        <v>1001000100011</v>
      </c>
    </row>
    <row r="1183" spans="1:4" x14ac:dyDescent="0.25">
      <c r="A1183">
        <v>4387</v>
      </c>
      <c r="B1183">
        <v>0.167722452380973</v>
      </c>
      <c r="C1183">
        <v>0.17850625000000001</v>
      </c>
      <c r="D1183" t="str">
        <f>_xlfn.BASE(A1183, 2)</f>
        <v>1000100100011</v>
      </c>
    </row>
    <row r="1184" spans="1:4" x14ac:dyDescent="0.25">
      <c r="A1184">
        <v>4489</v>
      </c>
      <c r="B1184">
        <v>0.167749700667328</v>
      </c>
      <c r="C1184">
        <v>0.17850625000000001</v>
      </c>
      <c r="D1184" t="str">
        <f>_xlfn.BASE(A1184, 2)</f>
        <v>1000110001001</v>
      </c>
    </row>
    <row r="1185" spans="1:4" x14ac:dyDescent="0.25">
      <c r="A1185">
        <v>5519</v>
      </c>
      <c r="B1185">
        <v>0.16777023714032799</v>
      </c>
      <c r="C1185">
        <v>0.17850625000000001</v>
      </c>
      <c r="D1185" t="str">
        <f>_xlfn.BASE(A1185, 2)</f>
        <v>1010110001111</v>
      </c>
    </row>
    <row r="1186" spans="1:4" x14ac:dyDescent="0.25">
      <c r="A1186">
        <v>4675</v>
      </c>
      <c r="B1186">
        <v>0.167771396751519</v>
      </c>
      <c r="C1186">
        <v>0.17850625000000001</v>
      </c>
      <c r="D1186" t="str">
        <f>_xlfn.BASE(A1186, 2)</f>
        <v>1001001000011</v>
      </c>
    </row>
    <row r="1187" spans="1:4" x14ac:dyDescent="0.25">
      <c r="A1187">
        <v>5511</v>
      </c>
      <c r="B1187">
        <v>0.1677775951164</v>
      </c>
      <c r="C1187">
        <v>0.17850625000000001</v>
      </c>
      <c r="D1187" t="str">
        <f>_xlfn.BASE(A1187, 2)</f>
        <v>1010110000111</v>
      </c>
    </row>
    <row r="1188" spans="1:4" x14ac:dyDescent="0.25">
      <c r="A1188">
        <v>2339</v>
      </c>
      <c r="B1188">
        <v>0.16781994110605</v>
      </c>
      <c r="C1188">
        <v>0.17850625000000001</v>
      </c>
      <c r="D1188" t="str">
        <f>_xlfn.BASE(A1188, 2)</f>
        <v>100100100011</v>
      </c>
    </row>
    <row r="1189" spans="1:4" x14ac:dyDescent="0.25">
      <c r="A1189">
        <v>3671</v>
      </c>
      <c r="B1189">
        <v>0.16783589262105</v>
      </c>
      <c r="C1189">
        <v>0.17850625000000001</v>
      </c>
      <c r="D1189" t="str">
        <f>_xlfn.BASE(A1189, 2)</f>
        <v>111001010111</v>
      </c>
    </row>
    <row r="1190" spans="1:4" x14ac:dyDescent="0.25">
      <c r="A1190">
        <v>3399</v>
      </c>
      <c r="B1190">
        <v>0.167842852376616</v>
      </c>
      <c r="C1190">
        <v>0.17850625000000001</v>
      </c>
      <c r="D1190" t="str">
        <f>_xlfn.BASE(A1190, 2)</f>
        <v>110101000111</v>
      </c>
    </row>
    <row r="1191" spans="1:4" x14ac:dyDescent="0.25">
      <c r="A1191">
        <v>1241</v>
      </c>
      <c r="B1191">
        <v>0.167869420455864</v>
      </c>
      <c r="C1191">
        <v>0.17850625000000001</v>
      </c>
      <c r="D1191" t="str">
        <f>_xlfn.BASE(A1191, 2)</f>
        <v>10011011001</v>
      </c>
    </row>
    <row r="1192" spans="1:4" x14ac:dyDescent="0.25">
      <c r="A1192">
        <v>4371</v>
      </c>
      <c r="B1192">
        <v>0.16787036100097</v>
      </c>
      <c r="C1192">
        <v>0.17850625000000001</v>
      </c>
      <c r="D1192" t="str">
        <f>_xlfn.BASE(A1192, 2)</f>
        <v>1000100010011</v>
      </c>
    </row>
    <row r="1193" spans="1:4" x14ac:dyDescent="0.25">
      <c r="A1193">
        <v>4377</v>
      </c>
      <c r="B1193">
        <v>0.16789688247701001</v>
      </c>
      <c r="C1193">
        <v>0.17850625000000001</v>
      </c>
      <c r="D1193" t="str">
        <f>_xlfn.BASE(A1193, 2)</f>
        <v>1000100011001</v>
      </c>
    </row>
    <row r="1194" spans="1:4" x14ac:dyDescent="0.25">
      <c r="A1194">
        <v>4401</v>
      </c>
      <c r="B1194">
        <v>0.167898103572515</v>
      </c>
      <c r="C1194">
        <v>0.17850625000000001</v>
      </c>
      <c r="D1194" t="str">
        <f>_xlfn.BASE(A1194, 2)</f>
        <v>1000100110001</v>
      </c>
    </row>
    <row r="1195" spans="1:4" x14ac:dyDescent="0.25">
      <c r="A1195">
        <v>2759</v>
      </c>
      <c r="B1195">
        <v>0.16791822465216499</v>
      </c>
      <c r="C1195">
        <v>0.17850625000000001</v>
      </c>
      <c r="D1195" t="str">
        <f>_xlfn.BASE(A1195, 2)</f>
        <v>101011000111</v>
      </c>
    </row>
    <row r="1196" spans="1:4" x14ac:dyDescent="0.25">
      <c r="A1196">
        <v>4627</v>
      </c>
      <c r="B1196">
        <v>0.16794439664751401</v>
      </c>
      <c r="C1196">
        <v>0.17850625000000001</v>
      </c>
      <c r="D1196" t="str">
        <f>_xlfn.BASE(A1196, 2)</f>
        <v>1001000010011</v>
      </c>
    </row>
    <row r="1197" spans="1:4" x14ac:dyDescent="0.25">
      <c r="A1197">
        <v>4243</v>
      </c>
      <c r="B1197">
        <v>0.16795254398743201</v>
      </c>
      <c r="C1197">
        <v>0.17850625000000001</v>
      </c>
      <c r="D1197" t="str">
        <f>_xlfn.BASE(A1197, 2)</f>
        <v>1000010010011</v>
      </c>
    </row>
    <row r="1198" spans="1:4" x14ac:dyDescent="0.25">
      <c r="A1198">
        <v>2323</v>
      </c>
      <c r="B1198">
        <v>0.16796577458695799</v>
      </c>
      <c r="C1198">
        <v>0.17850625000000001</v>
      </c>
      <c r="D1198" t="str">
        <f>_xlfn.BASE(A1198, 2)</f>
        <v>100100010011</v>
      </c>
    </row>
    <row r="1199" spans="1:4" x14ac:dyDescent="0.25">
      <c r="A1199">
        <v>2195</v>
      </c>
      <c r="B1199">
        <v>0.16797266456094401</v>
      </c>
      <c r="C1199">
        <v>0.17850625000000001</v>
      </c>
      <c r="D1199" t="str">
        <f>_xlfn.BASE(A1199, 2)</f>
        <v>100010010011</v>
      </c>
    </row>
    <row r="1200" spans="1:4" x14ac:dyDescent="0.25">
      <c r="A1200">
        <v>2329</v>
      </c>
      <c r="B1200">
        <v>0.16799796119138499</v>
      </c>
      <c r="C1200">
        <v>0.17850625000000001</v>
      </c>
      <c r="D1200" t="str">
        <f>_xlfn.BASE(A1200, 2)</f>
        <v>100100011001</v>
      </c>
    </row>
    <row r="1201" spans="1:4" x14ac:dyDescent="0.25">
      <c r="A1201">
        <v>2249</v>
      </c>
      <c r="B1201">
        <v>0.16800487100043501</v>
      </c>
      <c r="C1201">
        <v>0.17850625000000001</v>
      </c>
      <c r="D1201" t="str">
        <f>_xlfn.BASE(A1201, 2)</f>
        <v>100011001001</v>
      </c>
    </row>
    <row r="1202" spans="1:4" x14ac:dyDescent="0.25">
      <c r="A1202">
        <v>1171</v>
      </c>
      <c r="B1202">
        <v>0.168075986057316</v>
      </c>
      <c r="C1202">
        <v>0.17850625000000001</v>
      </c>
      <c r="D1202" t="str">
        <f>_xlfn.BASE(A1202, 2)</f>
        <v>10010010011</v>
      </c>
    </row>
    <row r="1203" spans="1:4" x14ac:dyDescent="0.25">
      <c r="A1203">
        <v>5583</v>
      </c>
      <c r="B1203">
        <v>0.16808014000171401</v>
      </c>
      <c r="C1203">
        <v>0.17850625000000001</v>
      </c>
      <c r="D1203" t="str">
        <f>_xlfn.BASE(A1203, 2)</f>
        <v>1010111001111</v>
      </c>
    </row>
    <row r="1204" spans="1:4" x14ac:dyDescent="0.25">
      <c r="A1204">
        <v>5571</v>
      </c>
      <c r="B1204">
        <v>0.168087927265098</v>
      </c>
      <c r="C1204">
        <v>0.17850625000000001</v>
      </c>
      <c r="D1204" t="str">
        <f>_xlfn.BASE(A1204, 2)</f>
        <v>1010111000011</v>
      </c>
    </row>
    <row r="1205" spans="1:4" x14ac:dyDescent="0.25">
      <c r="A1205">
        <v>3407</v>
      </c>
      <c r="B1205">
        <v>0.16810864389899999</v>
      </c>
      <c r="C1205">
        <v>0.17850625000000001</v>
      </c>
      <c r="D1205" t="str">
        <f>_xlfn.BASE(A1205, 2)</f>
        <v>110101001111</v>
      </c>
    </row>
    <row r="1206" spans="1:4" x14ac:dyDescent="0.25">
      <c r="A1206">
        <v>4249</v>
      </c>
      <c r="B1206">
        <v>0.16812106774961999</v>
      </c>
      <c r="C1206">
        <v>0.17850625000000001</v>
      </c>
      <c r="D1206" t="str">
        <f>_xlfn.BASE(A1206, 2)</f>
        <v>1000010011001</v>
      </c>
    </row>
    <row r="1207" spans="1:4" x14ac:dyDescent="0.25">
      <c r="A1207">
        <v>5603</v>
      </c>
      <c r="B1207">
        <v>0.16814234762733801</v>
      </c>
      <c r="C1207">
        <v>0.17850625000000001</v>
      </c>
      <c r="D1207" t="str">
        <f>_xlfn.BASE(A1207, 2)</f>
        <v>1010111100011</v>
      </c>
    </row>
    <row r="1208" spans="1:4" x14ac:dyDescent="0.25">
      <c r="A1208">
        <v>2201</v>
      </c>
      <c r="B1208">
        <v>0.168146944981243</v>
      </c>
      <c r="C1208">
        <v>0.17850625000000001</v>
      </c>
      <c r="D1208" t="str">
        <f>_xlfn.BASE(A1208, 2)</f>
        <v>100010011001</v>
      </c>
    </row>
    <row r="1209" spans="1:4" x14ac:dyDescent="0.25">
      <c r="A1209">
        <v>3159</v>
      </c>
      <c r="B1209">
        <v>0.16814923285396899</v>
      </c>
      <c r="C1209">
        <v>0.17850625000000001</v>
      </c>
      <c r="D1209" t="str">
        <f>_xlfn.BASE(A1209, 2)</f>
        <v>110001010111</v>
      </c>
    </row>
    <row r="1210" spans="1:4" x14ac:dyDescent="0.25">
      <c r="A1210">
        <v>2791</v>
      </c>
      <c r="B1210">
        <v>0.16821751463056001</v>
      </c>
      <c r="C1210">
        <v>0.17850625000000001</v>
      </c>
      <c r="D1210" t="str">
        <f>_xlfn.BASE(A1210, 2)</f>
        <v>101011100111</v>
      </c>
    </row>
    <row r="1211" spans="1:4" x14ac:dyDescent="0.25">
      <c r="A1211">
        <v>2787</v>
      </c>
      <c r="B1211">
        <v>0.16822494030839699</v>
      </c>
      <c r="C1211">
        <v>0.17850625000000001</v>
      </c>
      <c r="D1211" t="str">
        <f>_xlfn.BASE(A1211, 2)</f>
        <v>101011100011</v>
      </c>
    </row>
    <row r="1212" spans="1:4" x14ac:dyDescent="0.25">
      <c r="A1212">
        <v>1177</v>
      </c>
      <c r="B1212">
        <v>0.168255636805237</v>
      </c>
      <c r="C1212">
        <v>0.17850625000000001</v>
      </c>
      <c r="D1212" t="str">
        <f>_xlfn.BASE(A1212, 2)</f>
        <v>10010011001</v>
      </c>
    </row>
    <row r="1213" spans="1:4" x14ac:dyDescent="0.25">
      <c r="A1213">
        <v>1703</v>
      </c>
      <c r="B1213">
        <v>0.16826207926633499</v>
      </c>
      <c r="C1213">
        <v>0.17850625000000001</v>
      </c>
      <c r="D1213" t="str">
        <f>_xlfn.BASE(A1213, 2)</f>
        <v>11010100111</v>
      </c>
    </row>
    <row r="1214" spans="1:4" x14ac:dyDescent="0.25">
      <c r="A1214">
        <v>3247</v>
      </c>
      <c r="B1214">
        <v>0.16845752947262899</v>
      </c>
      <c r="C1214">
        <v>0.17850625000000001</v>
      </c>
      <c r="D1214" t="str">
        <f>_xlfn.BASE(A1214, 2)</f>
        <v>110010101111</v>
      </c>
    </row>
    <row r="1215" spans="1:4" x14ac:dyDescent="0.25">
      <c r="A1215">
        <v>2767</v>
      </c>
      <c r="B1215">
        <v>0.16847136976947899</v>
      </c>
      <c r="C1215">
        <v>0.17850625000000001</v>
      </c>
      <c r="D1215" t="str">
        <f>_xlfn.BASE(A1215, 2)</f>
        <v>101011001111</v>
      </c>
    </row>
    <row r="1216" spans="1:4" x14ac:dyDescent="0.25">
      <c r="A1216">
        <v>3115</v>
      </c>
      <c r="B1216">
        <v>0.168495482264091</v>
      </c>
      <c r="C1216">
        <v>0.17850625000000001</v>
      </c>
      <c r="D1216" t="str">
        <f>_xlfn.BASE(A1216, 2)</f>
        <v>110000101011</v>
      </c>
    </row>
    <row r="1217" spans="1:4" x14ac:dyDescent="0.25">
      <c r="A1217">
        <v>2755</v>
      </c>
      <c r="B1217">
        <v>0.16850932768448099</v>
      </c>
      <c r="C1217">
        <v>0.17850625000000001</v>
      </c>
      <c r="D1217" t="str">
        <f>_xlfn.BASE(A1217, 2)</f>
        <v>101011000011</v>
      </c>
    </row>
    <row r="1218" spans="1:4" x14ac:dyDescent="0.25">
      <c r="A1218">
        <v>1623</v>
      </c>
      <c r="B1218">
        <v>0.168549315178283</v>
      </c>
      <c r="C1218">
        <v>0.17850625000000001</v>
      </c>
      <c r="D1218" t="str">
        <f>_xlfn.BASE(A1218, 2)</f>
        <v>11001010111</v>
      </c>
    </row>
    <row r="1219" spans="1:4" x14ac:dyDescent="0.25">
      <c r="A1219">
        <v>1579</v>
      </c>
      <c r="B1219">
        <v>0.16857941840101601</v>
      </c>
      <c r="C1219">
        <v>0.17850625000000001</v>
      </c>
      <c r="D1219" t="str">
        <f>_xlfn.BASE(A1219, 2)</f>
        <v>11000101011</v>
      </c>
    </row>
    <row r="1220" spans="1:4" x14ac:dyDescent="0.25">
      <c r="A1220">
        <v>1383</v>
      </c>
      <c r="B1220">
        <v>0.16862324233918199</v>
      </c>
      <c r="C1220">
        <v>0.17850625000000001</v>
      </c>
      <c r="D1220" t="str">
        <f>_xlfn.BASE(A1220, 2)</f>
        <v>10101100111</v>
      </c>
    </row>
    <row r="1221" spans="1:4" x14ac:dyDescent="0.25">
      <c r="A1221">
        <v>1379</v>
      </c>
      <c r="B1221">
        <v>0.16865383325668001</v>
      </c>
      <c r="C1221">
        <v>0.17850625000000001</v>
      </c>
      <c r="D1221" t="str">
        <f>_xlfn.BASE(A1221, 2)</f>
        <v>10101100011</v>
      </c>
    </row>
    <row r="1222" spans="1:4" x14ac:dyDescent="0.25">
      <c r="A1222">
        <v>2803</v>
      </c>
      <c r="B1222">
        <v>0.16882375336800101</v>
      </c>
      <c r="C1222">
        <v>0.17850625000000001</v>
      </c>
      <c r="D1222" t="str">
        <f>_xlfn.BASE(A1222, 2)</f>
        <v>101011110011</v>
      </c>
    </row>
    <row r="1223" spans="1:4" x14ac:dyDescent="0.25">
      <c r="A1223">
        <v>1395</v>
      </c>
      <c r="B1223">
        <v>0.16891345847808301</v>
      </c>
      <c r="C1223">
        <v>0.17850625000000001</v>
      </c>
      <c r="D1223" t="str">
        <f>_xlfn.BASE(A1223, 2)</f>
        <v>10101110011</v>
      </c>
    </row>
    <row r="1224" spans="1:4" x14ac:dyDescent="0.25">
      <c r="A1224">
        <v>811</v>
      </c>
      <c r="B1224">
        <v>0.168985061427778</v>
      </c>
      <c r="C1224">
        <v>0.17850625000000001</v>
      </c>
      <c r="D1224" t="str">
        <f>_xlfn.BASE(A1224, 2)</f>
        <v>1100101011</v>
      </c>
    </row>
    <row r="1225" spans="1:4" x14ac:dyDescent="0.25">
      <c r="A1225">
        <v>7447</v>
      </c>
      <c r="B1225">
        <v>0.16908594723081799</v>
      </c>
      <c r="C1225">
        <v>0.17850625000000001</v>
      </c>
      <c r="D1225" t="str">
        <f>_xlfn.BASE(A1225, 2)</f>
        <v>1110100010111</v>
      </c>
    </row>
    <row r="1226" spans="1:4" x14ac:dyDescent="0.25">
      <c r="A1226">
        <v>5911</v>
      </c>
      <c r="B1226">
        <v>0.16911406896457001</v>
      </c>
      <c r="C1226">
        <v>0.17850625000000001</v>
      </c>
      <c r="D1226" t="str">
        <f>_xlfn.BASE(A1226, 2)</f>
        <v>1011100010111</v>
      </c>
    </row>
    <row r="1227" spans="1:4" x14ac:dyDescent="0.25">
      <c r="A1227">
        <v>5959</v>
      </c>
      <c r="B1227">
        <v>0.16913884329116599</v>
      </c>
      <c r="C1227">
        <v>0.17850625000000001</v>
      </c>
      <c r="D1227" t="str">
        <f>_xlfn.BASE(A1227, 2)</f>
        <v>1011101000111</v>
      </c>
    </row>
    <row r="1228" spans="1:4" x14ac:dyDescent="0.25">
      <c r="A1228">
        <v>5917</v>
      </c>
      <c r="B1228">
        <v>0.16917295342629499</v>
      </c>
      <c r="C1228">
        <v>0.17850625000000001</v>
      </c>
      <c r="D1228" t="str">
        <f>_xlfn.BASE(A1228, 2)</f>
        <v>1011100011101</v>
      </c>
    </row>
    <row r="1229" spans="1:4" x14ac:dyDescent="0.25">
      <c r="A1229">
        <v>5775</v>
      </c>
      <c r="B1229">
        <v>0.169294790223286</v>
      </c>
      <c r="C1229">
        <v>0.17850625000000001</v>
      </c>
      <c r="D1229" t="str">
        <f>_xlfn.BASE(A1229, 2)</f>
        <v>1011010001111</v>
      </c>
    </row>
    <row r="1230" spans="1:4" x14ac:dyDescent="0.25">
      <c r="A1230">
        <v>691</v>
      </c>
      <c r="B1230">
        <v>0.169326771669081</v>
      </c>
      <c r="C1230">
        <v>0.17850625000000001</v>
      </c>
      <c r="D1230" t="str">
        <f>_xlfn.BASE(A1230, 2)</f>
        <v>1010110011</v>
      </c>
    </row>
    <row r="1231" spans="1:4" x14ac:dyDescent="0.25">
      <c r="A1231">
        <v>5767</v>
      </c>
      <c r="B1231">
        <v>0.16935151068127099</v>
      </c>
      <c r="C1231">
        <v>0.17850625000000001</v>
      </c>
      <c r="D1231" t="str">
        <f>_xlfn.BASE(A1231, 2)</f>
        <v>1011010000111</v>
      </c>
    </row>
    <row r="1232" spans="1:4" x14ac:dyDescent="0.25">
      <c r="A1232">
        <v>3735</v>
      </c>
      <c r="B1232">
        <v>0.169374037067271</v>
      </c>
      <c r="C1232">
        <v>0.17850625000000001</v>
      </c>
      <c r="D1232" t="str">
        <f>_xlfn.BASE(A1232, 2)</f>
        <v>111010010111</v>
      </c>
    </row>
    <row r="1233" spans="1:4" x14ac:dyDescent="0.25">
      <c r="A1233">
        <v>2887</v>
      </c>
      <c r="B1233">
        <v>0.169442128505263</v>
      </c>
      <c r="C1233">
        <v>0.17850625000000001</v>
      </c>
      <c r="D1233" t="str">
        <f>_xlfn.BASE(A1233, 2)</f>
        <v>101101000111</v>
      </c>
    </row>
    <row r="1234" spans="1:4" x14ac:dyDescent="0.25">
      <c r="A1234">
        <v>5967</v>
      </c>
      <c r="B1234">
        <v>0.16946702110456099</v>
      </c>
      <c r="C1234">
        <v>0.17850625000000001</v>
      </c>
      <c r="D1234" t="str">
        <f>_xlfn.BASE(A1234, 2)</f>
        <v>1011101001111</v>
      </c>
    </row>
    <row r="1235" spans="1:4" x14ac:dyDescent="0.25">
      <c r="A1235">
        <v>5679</v>
      </c>
      <c r="B1235">
        <v>0.16949297017540099</v>
      </c>
      <c r="C1235">
        <v>0.17850625000000001</v>
      </c>
      <c r="D1235" t="str">
        <f>_xlfn.BASE(A1235, 2)</f>
        <v>1011000101111</v>
      </c>
    </row>
    <row r="1236" spans="1:4" x14ac:dyDescent="0.25">
      <c r="A1236">
        <v>6027</v>
      </c>
      <c r="B1236">
        <v>0.16949547398121001</v>
      </c>
      <c r="C1236">
        <v>0.17850625000000001</v>
      </c>
      <c r="D1236" t="str">
        <f>_xlfn.BASE(A1236, 2)</f>
        <v>1011110001011</v>
      </c>
    </row>
    <row r="1237" spans="1:4" x14ac:dyDescent="0.25">
      <c r="A1237">
        <v>5655</v>
      </c>
      <c r="B1237">
        <v>0.16949882059187399</v>
      </c>
      <c r="C1237">
        <v>0.17850625000000001</v>
      </c>
      <c r="D1237" t="str">
        <f>_xlfn.BASE(A1237, 2)</f>
        <v>1011000010111</v>
      </c>
    </row>
    <row r="1238" spans="1:4" x14ac:dyDescent="0.25">
      <c r="A1238">
        <v>5661</v>
      </c>
      <c r="B1238">
        <v>0.169504996969081</v>
      </c>
      <c r="C1238">
        <v>0.17850625000000001</v>
      </c>
      <c r="D1238" t="str">
        <f>_xlfn.BASE(A1238, 2)</f>
        <v>1011000011101</v>
      </c>
    </row>
    <row r="1239" spans="1:4" x14ac:dyDescent="0.25">
      <c r="A1239">
        <v>3351</v>
      </c>
      <c r="B1239">
        <v>0.169549652883726</v>
      </c>
      <c r="C1239">
        <v>0.17850625000000001</v>
      </c>
      <c r="D1239" t="str">
        <f>_xlfn.BASE(A1239, 2)</f>
        <v>110100010111</v>
      </c>
    </row>
    <row r="1240" spans="1:4" x14ac:dyDescent="0.25">
      <c r="A1240">
        <v>5693</v>
      </c>
      <c r="B1240">
        <v>0.169550786589488</v>
      </c>
      <c r="C1240">
        <v>0.17850625000000001</v>
      </c>
      <c r="D1240" t="str">
        <f>_xlfn.BASE(A1240, 2)</f>
        <v>1011000111101</v>
      </c>
    </row>
    <row r="1241" spans="1:4" x14ac:dyDescent="0.25">
      <c r="A1241">
        <v>2967</v>
      </c>
      <c r="B1241">
        <v>0.16958415469388899</v>
      </c>
      <c r="C1241">
        <v>0.17850625000000001</v>
      </c>
      <c r="D1241" t="str">
        <f>_xlfn.BASE(A1241, 2)</f>
        <v>101110010111</v>
      </c>
    </row>
    <row r="1242" spans="1:4" x14ac:dyDescent="0.25">
      <c r="A1242">
        <v>2839</v>
      </c>
      <c r="B1242">
        <v>0.16958744943676801</v>
      </c>
      <c r="C1242">
        <v>0.17850625000000001</v>
      </c>
      <c r="D1242" t="str">
        <f>_xlfn.BASE(A1242, 2)</f>
        <v>101100010111</v>
      </c>
    </row>
    <row r="1243" spans="1:4" x14ac:dyDescent="0.25">
      <c r="A1243">
        <v>2955</v>
      </c>
      <c r="B1243">
        <v>0.16958967769437799</v>
      </c>
      <c r="C1243">
        <v>0.17850625000000001</v>
      </c>
      <c r="D1243" t="str">
        <f>_xlfn.BASE(A1243, 2)</f>
        <v>101110001011</v>
      </c>
    </row>
    <row r="1244" spans="1:4" x14ac:dyDescent="0.25">
      <c r="A1244">
        <v>2983</v>
      </c>
      <c r="B1244">
        <v>0.16960731292224801</v>
      </c>
      <c r="C1244">
        <v>0.17850625000000001</v>
      </c>
      <c r="D1244" t="str">
        <f>_xlfn.BASE(A1244, 2)</f>
        <v>101110100111</v>
      </c>
    </row>
    <row r="1245" spans="1:4" x14ac:dyDescent="0.25">
      <c r="A1245">
        <v>2845</v>
      </c>
      <c r="B1245">
        <v>0.16965177848028801</v>
      </c>
      <c r="C1245">
        <v>0.17850625000000001</v>
      </c>
      <c r="D1245" t="str">
        <f>_xlfn.BASE(A1245, 2)</f>
        <v>101100011101</v>
      </c>
    </row>
    <row r="1246" spans="1:4" x14ac:dyDescent="0.25">
      <c r="A1246">
        <v>3375</v>
      </c>
      <c r="B1246">
        <v>0.169752113967055</v>
      </c>
      <c r="C1246">
        <v>0.17850625000000001</v>
      </c>
      <c r="D1246" t="str">
        <f>_xlfn.BASE(A1246, 2)</f>
        <v>110100101111</v>
      </c>
    </row>
    <row r="1247" spans="1:4" x14ac:dyDescent="0.25">
      <c r="A1247">
        <v>2895</v>
      </c>
      <c r="B1247">
        <v>0.169763962991372</v>
      </c>
      <c r="C1247">
        <v>0.17850625000000001</v>
      </c>
      <c r="D1247" t="str">
        <f>_xlfn.BASE(A1247, 2)</f>
        <v>101101001111</v>
      </c>
    </row>
    <row r="1248" spans="1:4" x14ac:dyDescent="0.25">
      <c r="A1248">
        <v>5955</v>
      </c>
      <c r="B1248">
        <v>0.16978018582747101</v>
      </c>
      <c r="C1248">
        <v>0.17850625000000001</v>
      </c>
      <c r="D1248" t="str">
        <f>_xlfn.BASE(A1248, 2)</f>
        <v>1011101000011</v>
      </c>
    </row>
    <row r="1249" spans="1:4" x14ac:dyDescent="0.25">
      <c r="A1249">
        <v>5949</v>
      </c>
      <c r="B1249">
        <v>0.16980678564238799</v>
      </c>
      <c r="C1249">
        <v>0.17850625000000001</v>
      </c>
      <c r="D1249" t="str">
        <f>_xlfn.BASE(A1249, 2)</f>
        <v>1011100111101</v>
      </c>
    </row>
    <row r="1250" spans="1:4" x14ac:dyDescent="0.25">
      <c r="A1250">
        <v>1687</v>
      </c>
      <c r="B1250">
        <v>0.169857611342137</v>
      </c>
      <c r="C1250">
        <v>0.17850625000000001</v>
      </c>
      <c r="D1250" t="str">
        <f>_xlfn.BASE(A1250, 2)</f>
        <v>11010010111</v>
      </c>
    </row>
    <row r="1251" spans="1:4" x14ac:dyDescent="0.25">
      <c r="A1251">
        <v>2979</v>
      </c>
      <c r="B1251">
        <v>0.16986678811202</v>
      </c>
      <c r="C1251">
        <v>0.17850625000000001</v>
      </c>
      <c r="D1251" t="str">
        <f>_xlfn.BASE(A1251, 2)</f>
        <v>101110100011</v>
      </c>
    </row>
    <row r="1252" spans="1:4" x14ac:dyDescent="0.25">
      <c r="A1252">
        <v>2973</v>
      </c>
      <c r="B1252">
        <v>0.169900352809252</v>
      </c>
      <c r="C1252">
        <v>0.17850625000000001</v>
      </c>
      <c r="D1252" t="str">
        <f>_xlfn.BASE(A1252, 2)</f>
        <v>101110011101</v>
      </c>
    </row>
    <row r="1253" spans="1:4" x14ac:dyDescent="0.25">
      <c r="A1253">
        <v>1447</v>
      </c>
      <c r="B1253">
        <v>0.16992107592439501</v>
      </c>
      <c r="C1253">
        <v>0.17850625000000001</v>
      </c>
      <c r="D1253" t="str">
        <f>_xlfn.BASE(A1253, 2)</f>
        <v>10110100111</v>
      </c>
    </row>
    <row r="1254" spans="1:4" x14ac:dyDescent="0.25">
      <c r="A1254">
        <v>2863</v>
      </c>
      <c r="B1254">
        <v>0.16994983579216499</v>
      </c>
      <c r="C1254">
        <v>0.17850625000000001</v>
      </c>
      <c r="D1254" t="str">
        <f>_xlfn.BASE(A1254, 2)</f>
        <v>101100101111</v>
      </c>
    </row>
    <row r="1255" spans="1:4" x14ac:dyDescent="0.25">
      <c r="A1255">
        <v>3019</v>
      </c>
      <c r="B1255">
        <v>0.16996204042014801</v>
      </c>
      <c r="C1255">
        <v>0.17850625000000001</v>
      </c>
      <c r="D1255" t="str">
        <f>_xlfn.BASE(A1255, 2)</f>
        <v>101111001011</v>
      </c>
    </row>
    <row r="1256" spans="1:4" x14ac:dyDescent="0.25">
      <c r="A1256">
        <v>3339</v>
      </c>
      <c r="B1256">
        <v>0.16997320292033699</v>
      </c>
      <c r="C1256">
        <v>0.17850625000000001</v>
      </c>
      <c r="D1256" t="str">
        <f>_xlfn.BASE(A1256, 2)</f>
        <v>110100001011</v>
      </c>
    </row>
    <row r="1257" spans="1:4" x14ac:dyDescent="0.25">
      <c r="A1257">
        <v>2827</v>
      </c>
      <c r="B1257">
        <v>0.169978806468459</v>
      </c>
      <c r="C1257">
        <v>0.17850625000000001</v>
      </c>
      <c r="D1257" t="str">
        <f>_xlfn.BASE(A1257, 2)</f>
        <v>101100001011</v>
      </c>
    </row>
    <row r="1258" spans="1:4" x14ac:dyDescent="0.25">
      <c r="A1258">
        <v>2829</v>
      </c>
      <c r="B1258">
        <v>0.16999193976534399</v>
      </c>
      <c r="C1258">
        <v>0.17850625000000001</v>
      </c>
      <c r="D1258" t="str">
        <f>_xlfn.BASE(A1258, 2)</f>
        <v>101100001101</v>
      </c>
    </row>
    <row r="1259" spans="1:4" x14ac:dyDescent="0.25">
      <c r="A1259">
        <v>1675</v>
      </c>
      <c r="B1259">
        <v>0.170040625592495</v>
      </c>
      <c r="C1259">
        <v>0.17850625000000001</v>
      </c>
      <c r="D1259" t="str">
        <f>_xlfn.BASE(A1259, 2)</f>
        <v>11010001011</v>
      </c>
    </row>
    <row r="1260" spans="1:4" x14ac:dyDescent="0.25">
      <c r="A1260">
        <v>1431</v>
      </c>
      <c r="B1260">
        <v>0.170057837461531</v>
      </c>
      <c r="C1260">
        <v>0.17850625000000001</v>
      </c>
      <c r="D1260" t="str">
        <f>_xlfn.BASE(A1260, 2)</f>
        <v>10110010111</v>
      </c>
    </row>
    <row r="1261" spans="1:4" x14ac:dyDescent="0.25">
      <c r="A1261">
        <v>1483</v>
      </c>
      <c r="B1261">
        <v>0.17006750898863299</v>
      </c>
      <c r="C1261">
        <v>0.17850625000000001</v>
      </c>
      <c r="D1261" t="str">
        <f>_xlfn.BASE(A1261, 2)</f>
        <v>10111001011</v>
      </c>
    </row>
    <row r="1262" spans="1:4" x14ac:dyDescent="0.25">
      <c r="A1262">
        <v>1419</v>
      </c>
      <c r="B1262">
        <v>0.17008093309525901</v>
      </c>
      <c r="C1262">
        <v>0.17850625000000001</v>
      </c>
      <c r="D1262" t="str">
        <f>_xlfn.BASE(A1262, 2)</f>
        <v>10110001011</v>
      </c>
    </row>
    <row r="1263" spans="1:4" x14ac:dyDescent="0.25">
      <c r="A1263">
        <v>2883</v>
      </c>
      <c r="B1263">
        <v>0.170087969104735</v>
      </c>
      <c r="C1263">
        <v>0.17850625000000001</v>
      </c>
      <c r="D1263" t="str">
        <f>_xlfn.BASE(A1263, 2)</f>
        <v>101101000011</v>
      </c>
    </row>
    <row r="1264" spans="1:4" x14ac:dyDescent="0.25">
      <c r="A1264">
        <v>1421</v>
      </c>
      <c r="B1264">
        <v>0.170142627474234</v>
      </c>
      <c r="C1264">
        <v>0.17850625000000001</v>
      </c>
      <c r="D1264" t="str">
        <f>_xlfn.BASE(A1264, 2)</f>
        <v>10110001101</v>
      </c>
    </row>
    <row r="1265" spans="1:4" x14ac:dyDescent="0.25">
      <c r="A1265">
        <v>1443</v>
      </c>
      <c r="B1265">
        <v>0.17018795132734399</v>
      </c>
      <c r="C1265">
        <v>0.17850625000000001</v>
      </c>
      <c r="D1265" t="str">
        <f>_xlfn.BASE(A1265, 2)</f>
        <v>10110100011</v>
      </c>
    </row>
    <row r="1266" spans="1:4" x14ac:dyDescent="0.25">
      <c r="A1266">
        <v>3027</v>
      </c>
      <c r="B1266">
        <v>0.17025377479471401</v>
      </c>
      <c r="C1266">
        <v>0.17850625000000001</v>
      </c>
      <c r="D1266" t="str">
        <f>_xlfn.BASE(A1266, 2)</f>
        <v>101111010011</v>
      </c>
    </row>
    <row r="1267" spans="1:4" x14ac:dyDescent="0.25">
      <c r="A1267">
        <v>2877</v>
      </c>
      <c r="B1267">
        <v>0.17026066488622901</v>
      </c>
      <c r="C1267">
        <v>0.17850625000000001</v>
      </c>
      <c r="D1267" t="str">
        <f>_xlfn.BASE(A1267, 2)</f>
        <v>101100111101</v>
      </c>
    </row>
    <row r="1268" spans="1:4" x14ac:dyDescent="0.25">
      <c r="A1268">
        <v>1491</v>
      </c>
      <c r="B1268">
        <v>0.17032710779168</v>
      </c>
      <c r="C1268">
        <v>0.17850625000000001</v>
      </c>
      <c r="D1268" t="str">
        <f>_xlfn.BASE(A1268, 2)</f>
        <v>10111010011</v>
      </c>
    </row>
    <row r="1269" spans="1:4" x14ac:dyDescent="0.25">
      <c r="A1269">
        <v>843</v>
      </c>
      <c r="B1269">
        <v>0.170350376647501</v>
      </c>
      <c r="C1269">
        <v>0.17850625000000001</v>
      </c>
      <c r="D1269" t="str">
        <f>_xlfn.BASE(A1269, 2)</f>
        <v>1101001011</v>
      </c>
    </row>
    <row r="1270" spans="1:4" x14ac:dyDescent="0.25">
      <c r="A1270">
        <v>1437</v>
      </c>
      <c r="B1270">
        <v>0.17036518867639999</v>
      </c>
      <c r="C1270">
        <v>0.17850625000000001</v>
      </c>
      <c r="D1270" t="str">
        <f>_xlfn.BASE(A1270, 2)</f>
        <v>10110011101</v>
      </c>
    </row>
    <row r="1271" spans="1:4" x14ac:dyDescent="0.25">
      <c r="A1271">
        <v>715</v>
      </c>
      <c r="B1271">
        <v>0.17054796498792099</v>
      </c>
      <c r="C1271">
        <v>0.17850625000000001</v>
      </c>
      <c r="D1271" t="str">
        <f>_xlfn.BASE(A1271, 2)</f>
        <v>1011001011</v>
      </c>
    </row>
    <row r="1272" spans="1:4" x14ac:dyDescent="0.25">
      <c r="A1272">
        <v>723</v>
      </c>
      <c r="B1272">
        <v>0.17064764460455301</v>
      </c>
      <c r="C1272">
        <v>0.17850625000000001</v>
      </c>
      <c r="D1272" t="str">
        <f>_xlfn.BASE(A1272, 2)</f>
        <v>1011010011</v>
      </c>
    </row>
    <row r="1273" spans="1:4" x14ac:dyDescent="0.25">
      <c r="A1273">
        <v>717</v>
      </c>
      <c r="B1273">
        <v>0.17083587808289</v>
      </c>
      <c r="C1273">
        <v>0.17850625000000001</v>
      </c>
      <c r="D1273" t="str">
        <f>_xlfn.BASE(A1273, 2)</f>
        <v>1011001101</v>
      </c>
    </row>
    <row r="1274" spans="1:4" x14ac:dyDescent="0.25">
      <c r="A1274">
        <v>7543</v>
      </c>
      <c r="B1274">
        <v>0.17175629151291699</v>
      </c>
      <c r="C1274">
        <v>0.17850625000000001</v>
      </c>
      <c r="D1274" t="str">
        <f>_xlfn.BASE(A1274, 2)</f>
        <v>1110101110111</v>
      </c>
    </row>
    <row r="1275" spans="1:4" x14ac:dyDescent="0.25">
      <c r="A1275">
        <v>5239</v>
      </c>
      <c r="B1275">
        <v>0.171757233107971</v>
      </c>
      <c r="C1275">
        <v>0.17850625000000001</v>
      </c>
      <c r="D1275" t="str">
        <f>_xlfn.BASE(A1275, 2)</f>
        <v>1010001110111</v>
      </c>
    </row>
    <row r="1276" spans="1:4" x14ac:dyDescent="0.25">
      <c r="A1276">
        <v>4567</v>
      </c>
      <c r="B1276">
        <v>0.17178461961741101</v>
      </c>
      <c r="C1276">
        <v>0.17850625000000001</v>
      </c>
      <c r="D1276" t="str">
        <f>_xlfn.BASE(A1276, 2)</f>
        <v>1000111010111</v>
      </c>
    </row>
    <row r="1277" spans="1:4" x14ac:dyDescent="0.25">
      <c r="A1277">
        <v>5263</v>
      </c>
      <c r="B1277">
        <v>0.17181413214139599</v>
      </c>
      <c r="C1277">
        <v>0.17850625000000001</v>
      </c>
      <c r="D1277" t="str">
        <f>_xlfn.BASE(A1277, 2)</f>
        <v>1010010001111</v>
      </c>
    </row>
    <row r="1278" spans="1:4" x14ac:dyDescent="0.25">
      <c r="A1278">
        <v>4751</v>
      </c>
      <c r="B1278">
        <v>0.17184014978922499</v>
      </c>
      <c r="C1278">
        <v>0.17850625000000001</v>
      </c>
      <c r="D1278" t="str">
        <f>_xlfn.BASE(A1278, 2)</f>
        <v>1001010001111</v>
      </c>
    </row>
    <row r="1279" spans="1:4" x14ac:dyDescent="0.25">
      <c r="A1279">
        <v>5191</v>
      </c>
      <c r="B1279">
        <v>0.171841334955181</v>
      </c>
      <c r="C1279">
        <v>0.17850625000000001</v>
      </c>
      <c r="D1279" t="str">
        <f>_xlfn.BASE(A1279, 2)</f>
        <v>1010001000111</v>
      </c>
    </row>
    <row r="1280" spans="1:4" x14ac:dyDescent="0.25">
      <c r="A1280">
        <v>3767</v>
      </c>
      <c r="B1280">
        <v>0.17186670683671901</v>
      </c>
      <c r="C1280">
        <v>0.17850625000000001</v>
      </c>
      <c r="D1280" t="str">
        <f>_xlfn.BASE(A1280, 2)</f>
        <v>111010110111</v>
      </c>
    </row>
    <row r="1281" spans="1:4" x14ac:dyDescent="0.25">
      <c r="A1281">
        <v>4423</v>
      </c>
      <c r="B1281">
        <v>0.171868649060746</v>
      </c>
      <c r="C1281">
        <v>0.17850625000000001</v>
      </c>
      <c r="D1281" t="str">
        <f>_xlfn.BASE(A1281, 2)</f>
        <v>1000101000111</v>
      </c>
    </row>
    <row r="1282" spans="1:4" x14ac:dyDescent="0.25">
      <c r="A1282">
        <v>4549</v>
      </c>
      <c r="B1282">
        <v>0.171891932807714</v>
      </c>
      <c r="C1282">
        <v>0.17850625000000001</v>
      </c>
      <c r="D1282" t="str">
        <f>_xlfn.BASE(A1282, 2)</f>
        <v>1000111000101</v>
      </c>
    </row>
    <row r="1283" spans="1:4" x14ac:dyDescent="0.25">
      <c r="A1283">
        <v>4743</v>
      </c>
      <c r="B1283">
        <v>0.171925662936528</v>
      </c>
      <c r="C1283">
        <v>0.17850625000000001</v>
      </c>
      <c r="D1283" t="str">
        <f>_xlfn.BASE(A1283, 2)</f>
        <v>1001010000111</v>
      </c>
    </row>
    <row r="1284" spans="1:4" x14ac:dyDescent="0.25">
      <c r="A1284">
        <v>5199</v>
      </c>
      <c r="B1284">
        <v>0.17194217246997001</v>
      </c>
      <c r="C1284">
        <v>0.17850625000000001</v>
      </c>
      <c r="D1284" t="str">
        <f>_xlfn.BASE(A1284, 2)</f>
        <v>1010001001111</v>
      </c>
    </row>
    <row r="1285" spans="1:4" x14ac:dyDescent="0.25">
      <c r="A1285">
        <v>5175</v>
      </c>
      <c r="B1285">
        <v>0.171947476117771</v>
      </c>
      <c r="C1285">
        <v>0.17850625000000001</v>
      </c>
      <c r="D1285" t="str">
        <f>_xlfn.BASE(A1285, 2)</f>
        <v>1010000110111</v>
      </c>
    </row>
    <row r="1286" spans="1:4" x14ac:dyDescent="0.25">
      <c r="A1286">
        <v>5039</v>
      </c>
      <c r="B1286">
        <v>0.17196753261589701</v>
      </c>
      <c r="C1286">
        <v>0.17850625000000001</v>
      </c>
      <c r="D1286" t="str">
        <f>_xlfn.BASE(A1286, 2)</f>
        <v>1001110101111</v>
      </c>
    </row>
    <row r="1287" spans="1:4" x14ac:dyDescent="0.25">
      <c r="A1287">
        <v>5079</v>
      </c>
      <c r="B1287">
        <v>0.17196928021608901</v>
      </c>
      <c r="C1287">
        <v>0.17850625000000001</v>
      </c>
      <c r="D1287" t="str">
        <f>_xlfn.BASE(A1287, 2)</f>
        <v>1001111010111</v>
      </c>
    </row>
    <row r="1288" spans="1:4" x14ac:dyDescent="0.25">
      <c r="A1288">
        <v>2631</v>
      </c>
      <c r="B1288">
        <v>0.17197266723334101</v>
      </c>
      <c r="C1288">
        <v>0.17850625000000001</v>
      </c>
      <c r="D1288" t="str">
        <f>_xlfn.BASE(A1288, 2)</f>
        <v>101001000111</v>
      </c>
    </row>
    <row r="1289" spans="1:4" x14ac:dyDescent="0.25">
      <c r="A1289">
        <v>5061</v>
      </c>
      <c r="B1289">
        <v>0.17199185251065099</v>
      </c>
      <c r="C1289">
        <v>0.17850625000000001</v>
      </c>
      <c r="D1289" t="str">
        <f>_xlfn.BASE(A1289, 2)</f>
        <v>1001111000101</v>
      </c>
    </row>
    <row r="1290" spans="1:4" x14ac:dyDescent="0.25">
      <c r="A1290">
        <v>3543</v>
      </c>
      <c r="B1290">
        <v>0.171994953486754</v>
      </c>
      <c r="C1290">
        <v>0.17850625000000001</v>
      </c>
      <c r="D1290" t="str">
        <f>_xlfn.BASE(A1290, 2)</f>
        <v>110111010111</v>
      </c>
    </row>
    <row r="1291" spans="1:4" x14ac:dyDescent="0.25">
      <c r="A1291">
        <v>2375</v>
      </c>
      <c r="B1291">
        <v>0.172004471765133</v>
      </c>
      <c r="C1291">
        <v>0.17850625000000001</v>
      </c>
      <c r="D1291" t="str">
        <f>_xlfn.BASE(A1291, 2)</f>
        <v>100101000111</v>
      </c>
    </row>
    <row r="1292" spans="1:4" x14ac:dyDescent="0.25">
      <c r="A1292">
        <v>2615</v>
      </c>
      <c r="B1292">
        <v>0.172019320448454</v>
      </c>
      <c r="C1292">
        <v>0.17850625000000001</v>
      </c>
      <c r="D1292" t="str">
        <f>_xlfn.BASE(A1292, 2)</f>
        <v>101000110111</v>
      </c>
    </row>
    <row r="1293" spans="1:4" x14ac:dyDescent="0.25">
      <c r="A1293">
        <v>2619</v>
      </c>
      <c r="B1293">
        <v>0.172020950661809</v>
      </c>
      <c r="C1293">
        <v>0.17850625000000001</v>
      </c>
      <c r="D1293" t="str">
        <f>_xlfn.BASE(A1293, 2)</f>
        <v>101000111011</v>
      </c>
    </row>
    <row r="1294" spans="1:4" x14ac:dyDescent="0.25">
      <c r="A1294">
        <v>2519</v>
      </c>
      <c r="B1294">
        <v>0.172047041421763</v>
      </c>
      <c r="C1294">
        <v>0.17850625000000001</v>
      </c>
      <c r="D1294" t="str">
        <f>_xlfn.BASE(A1294, 2)</f>
        <v>100111010111</v>
      </c>
    </row>
    <row r="1295" spans="1:4" x14ac:dyDescent="0.25">
      <c r="A1295">
        <v>3503</v>
      </c>
      <c r="B1295">
        <v>0.17206211340699401</v>
      </c>
      <c r="C1295">
        <v>0.17850625000000001</v>
      </c>
      <c r="D1295" t="str">
        <f>_xlfn.BASE(A1295, 2)</f>
        <v>110110101111</v>
      </c>
    </row>
    <row r="1296" spans="1:4" x14ac:dyDescent="0.25">
      <c r="A1296">
        <v>4997</v>
      </c>
      <c r="B1296">
        <v>0.17207452770652201</v>
      </c>
      <c r="C1296">
        <v>0.17850625000000001</v>
      </c>
      <c r="D1296" t="str">
        <f>_xlfn.BASE(A1296, 2)</f>
        <v>1001110000101</v>
      </c>
    </row>
    <row r="1297" spans="1:4" x14ac:dyDescent="0.25">
      <c r="A1297">
        <v>2639</v>
      </c>
      <c r="B1297">
        <v>0.17208287805354699</v>
      </c>
      <c r="C1297">
        <v>0.17850625000000001</v>
      </c>
      <c r="D1297" t="str">
        <f>_xlfn.BASE(A1297, 2)</f>
        <v>101001001111</v>
      </c>
    </row>
    <row r="1298" spans="1:4" x14ac:dyDescent="0.25">
      <c r="A1298">
        <v>4527</v>
      </c>
      <c r="B1298">
        <v>0.17208633857496899</v>
      </c>
      <c r="C1298">
        <v>0.17850625000000001</v>
      </c>
      <c r="D1298" t="str">
        <f>_xlfn.BASE(A1298, 2)</f>
        <v>1000110101111</v>
      </c>
    </row>
    <row r="1299" spans="1:4" x14ac:dyDescent="0.25">
      <c r="A1299">
        <v>4431</v>
      </c>
      <c r="B1299">
        <v>0.17208705619863801</v>
      </c>
      <c r="C1299">
        <v>0.17850625000000001</v>
      </c>
      <c r="D1299" t="str">
        <f>_xlfn.BASE(A1299, 2)</f>
        <v>1000101001111</v>
      </c>
    </row>
    <row r="1300" spans="1:4" x14ac:dyDescent="0.25">
      <c r="A1300">
        <v>4587</v>
      </c>
      <c r="B1300">
        <v>0.17208821631229099</v>
      </c>
      <c r="C1300">
        <v>0.17850625000000001</v>
      </c>
      <c r="D1300" t="str">
        <f>_xlfn.BASE(A1300, 2)</f>
        <v>1000111101011</v>
      </c>
    </row>
    <row r="1301" spans="1:4" x14ac:dyDescent="0.25">
      <c r="A1301">
        <v>2599</v>
      </c>
      <c r="B1301">
        <v>0.172098342481706</v>
      </c>
      <c r="C1301">
        <v>0.17850625000000001</v>
      </c>
      <c r="D1301" t="str">
        <f>_xlfn.BASE(A1301, 2)</f>
        <v>101000100111</v>
      </c>
    </row>
    <row r="1302" spans="1:4" x14ac:dyDescent="0.25">
      <c r="A1302">
        <v>4581</v>
      </c>
      <c r="B1302">
        <v>0.172110807121616</v>
      </c>
      <c r="C1302">
        <v>0.17850625000000001</v>
      </c>
      <c r="D1302" t="str">
        <f>_xlfn.BASE(A1302, 2)</f>
        <v>1000111100101</v>
      </c>
    </row>
    <row r="1303" spans="1:4" x14ac:dyDescent="0.25">
      <c r="A1303">
        <v>3447</v>
      </c>
      <c r="B1303">
        <v>0.17211244128821801</v>
      </c>
      <c r="C1303">
        <v>0.17850625000000001</v>
      </c>
      <c r="D1303" t="str">
        <f>_xlfn.BASE(A1303, 2)</f>
        <v>110101110111</v>
      </c>
    </row>
    <row r="1304" spans="1:4" x14ac:dyDescent="0.25">
      <c r="A1304">
        <v>4311</v>
      </c>
      <c r="B1304">
        <v>0.17211846582103699</v>
      </c>
      <c r="C1304">
        <v>0.17850625000000001</v>
      </c>
      <c r="D1304" t="str">
        <f>_xlfn.BASE(A1304, 2)</f>
        <v>1000011010111</v>
      </c>
    </row>
    <row r="1305" spans="1:4" x14ac:dyDescent="0.25">
      <c r="A1305">
        <v>2679</v>
      </c>
      <c r="B1305">
        <v>0.172132577488921</v>
      </c>
      <c r="C1305">
        <v>0.17850625000000001</v>
      </c>
      <c r="D1305" t="str">
        <f>_xlfn.BASE(A1305, 2)</f>
        <v>101001110111</v>
      </c>
    </row>
    <row r="1306" spans="1:4" x14ac:dyDescent="0.25">
      <c r="A1306">
        <v>1751</v>
      </c>
      <c r="B1306">
        <v>0.17214113829567601</v>
      </c>
      <c r="C1306">
        <v>0.17850625000000001</v>
      </c>
      <c r="D1306" t="str">
        <f>_xlfn.BASE(A1306, 2)</f>
        <v>11011010111</v>
      </c>
    </row>
    <row r="1307" spans="1:4" x14ac:dyDescent="0.25">
      <c r="A1307">
        <v>2501</v>
      </c>
      <c r="B1307">
        <v>0.172157256220654</v>
      </c>
      <c r="C1307">
        <v>0.17850625000000001</v>
      </c>
      <c r="D1307" t="str">
        <f>_xlfn.BASE(A1307, 2)</f>
        <v>100111000101</v>
      </c>
    </row>
    <row r="1308" spans="1:4" x14ac:dyDescent="0.25">
      <c r="A1308">
        <v>2263</v>
      </c>
      <c r="B1308">
        <v>0.17216858146171701</v>
      </c>
      <c r="C1308">
        <v>0.17850625000000001</v>
      </c>
      <c r="D1308" t="str">
        <f>_xlfn.BASE(A1308, 2)</f>
        <v>100011010111</v>
      </c>
    </row>
    <row r="1309" spans="1:4" x14ac:dyDescent="0.25">
      <c r="A1309">
        <v>2283</v>
      </c>
      <c r="B1309">
        <v>0.172170350444004</v>
      </c>
      <c r="C1309">
        <v>0.17850625000000001</v>
      </c>
      <c r="D1309" t="str">
        <f>_xlfn.BASE(A1309, 2)</f>
        <v>100011101011</v>
      </c>
    </row>
    <row r="1310" spans="1:4" x14ac:dyDescent="0.25">
      <c r="A1310">
        <v>3439</v>
      </c>
      <c r="B1310">
        <v>0.17219766248860099</v>
      </c>
      <c r="C1310">
        <v>0.17850625000000001</v>
      </c>
      <c r="D1310" t="str">
        <f>_xlfn.BASE(A1310, 2)</f>
        <v>110101101111</v>
      </c>
    </row>
    <row r="1311" spans="1:4" x14ac:dyDescent="0.25">
      <c r="A1311">
        <v>4263</v>
      </c>
      <c r="B1311">
        <v>0.17221937969260201</v>
      </c>
      <c r="C1311">
        <v>0.17850625000000001</v>
      </c>
      <c r="D1311" t="str">
        <f>_xlfn.BASE(A1311, 2)</f>
        <v>1000010100111</v>
      </c>
    </row>
    <row r="1312" spans="1:4" x14ac:dyDescent="0.25">
      <c r="A1312">
        <v>2383</v>
      </c>
      <c r="B1312">
        <v>0.172224303870818</v>
      </c>
      <c r="C1312">
        <v>0.17850625000000001</v>
      </c>
      <c r="D1312" t="str">
        <f>_xlfn.BASE(A1312, 2)</f>
        <v>100101001111</v>
      </c>
    </row>
    <row r="1313" spans="1:4" x14ac:dyDescent="0.25">
      <c r="A1313">
        <v>2587</v>
      </c>
      <c r="B1313">
        <v>0.17223206172837599</v>
      </c>
      <c r="C1313">
        <v>0.17850625000000001</v>
      </c>
      <c r="D1313" t="str">
        <f>_xlfn.BASE(A1313, 2)</f>
        <v>101000011011</v>
      </c>
    </row>
    <row r="1314" spans="1:4" x14ac:dyDescent="0.25">
      <c r="A1314">
        <v>2215</v>
      </c>
      <c r="B1314">
        <v>0.172247528168745</v>
      </c>
      <c r="C1314">
        <v>0.17850625000000001</v>
      </c>
      <c r="D1314" t="str">
        <f>_xlfn.BASE(A1314, 2)</f>
        <v>100010100111</v>
      </c>
    </row>
    <row r="1315" spans="1:4" x14ac:dyDescent="0.25">
      <c r="A1315">
        <v>1319</v>
      </c>
      <c r="B1315">
        <v>0.17225014376404901</v>
      </c>
      <c r="C1315">
        <v>0.17850625000000001</v>
      </c>
      <c r="D1315" t="str">
        <f>_xlfn.BASE(A1315, 2)</f>
        <v>10100100111</v>
      </c>
    </row>
    <row r="1316" spans="1:4" x14ac:dyDescent="0.25">
      <c r="A1316">
        <v>1719</v>
      </c>
      <c r="B1316">
        <v>0.172250668227103</v>
      </c>
      <c r="C1316">
        <v>0.17850625000000001</v>
      </c>
      <c r="D1316" t="str">
        <f>_xlfn.BASE(A1316, 2)</f>
        <v>11010110111</v>
      </c>
    </row>
    <row r="1317" spans="1:4" x14ac:dyDescent="0.25">
      <c r="A1317">
        <v>2277</v>
      </c>
      <c r="B1317">
        <v>0.17227472153259499</v>
      </c>
      <c r="C1317">
        <v>0.17850625000000001</v>
      </c>
      <c r="D1317" t="str">
        <f>_xlfn.BASE(A1317, 2)</f>
        <v>100011100101</v>
      </c>
    </row>
    <row r="1318" spans="1:4" x14ac:dyDescent="0.25">
      <c r="A1318">
        <v>1307</v>
      </c>
      <c r="B1318">
        <v>0.17231496533574001</v>
      </c>
      <c r="C1318">
        <v>0.17850625000000001</v>
      </c>
      <c r="D1318" t="str">
        <f>_xlfn.BASE(A1318, 2)</f>
        <v>10100011011</v>
      </c>
    </row>
    <row r="1319" spans="1:4" x14ac:dyDescent="0.25">
      <c r="A1319">
        <v>2671</v>
      </c>
      <c r="B1319">
        <v>0.17233668730321799</v>
      </c>
      <c r="C1319">
        <v>0.17850625000000001</v>
      </c>
      <c r="D1319" t="str">
        <f>_xlfn.BASE(A1319, 2)</f>
        <v>101001101111</v>
      </c>
    </row>
    <row r="1320" spans="1:4" x14ac:dyDescent="0.25">
      <c r="A1320">
        <v>2479</v>
      </c>
      <c r="B1320">
        <v>0.17234258164500299</v>
      </c>
      <c r="C1320">
        <v>0.17850625000000001</v>
      </c>
      <c r="D1320" t="str">
        <f>_xlfn.BASE(A1320, 2)</f>
        <v>100110101111</v>
      </c>
    </row>
    <row r="1321" spans="1:4" x14ac:dyDescent="0.25">
      <c r="A1321">
        <v>2683</v>
      </c>
      <c r="B1321">
        <v>0.17234685754731799</v>
      </c>
      <c r="C1321">
        <v>0.17850625000000001</v>
      </c>
      <c r="D1321" t="str">
        <f>_xlfn.BASE(A1321, 2)</f>
        <v>101001111011</v>
      </c>
    </row>
    <row r="1322" spans="1:4" x14ac:dyDescent="0.25">
      <c r="A1322">
        <v>3451</v>
      </c>
      <c r="B1322">
        <v>0.17234867019816799</v>
      </c>
      <c r="C1322">
        <v>0.17850625000000001</v>
      </c>
      <c r="D1322" t="str">
        <f>_xlfn.BASE(A1322, 2)</f>
        <v>110101111011</v>
      </c>
    </row>
    <row r="1323" spans="1:4" x14ac:dyDescent="0.25">
      <c r="A1323">
        <v>2539</v>
      </c>
      <c r="B1323">
        <v>0.17235274638722201</v>
      </c>
      <c r="C1323">
        <v>0.17850625000000001</v>
      </c>
      <c r="D1323" t="str">
        <f>_xlfn.BASE(A1323, 2)</f>
        <v>100111101011</v>
      </c>
    </row>
    <row r="1324" spans="1:4" x14ac:dyDescent="0.25">
      <c r="A1324">
        <v>1723</v>
      </c>
      <c r="B1324">
        <v>0.172377946244238</v>
      </c>
      <c r="C1324">
        <v>0.17850625000000001</v>
      </c>
      <c r="D1324" t="str">
        <f>_xlfn.BASE(A1324, 2)</f>
        <v>11010111011</v>
      </c>
    </row>
    <row r="1325" spans="1:4" x14ac:dyDescent="0.25">
      <c r="A1325">
        <v>2533</v>
      </c>
      <c r="B1325">
        <v>0.17237899259657299</v>
      </c>
      <c r="C1325">
        <v>0.17850625000000001</v>
      </c>
      <c r="D1325" t="str">
        <f>_xlfn.BASE(A1325, 2)</f>
        <v>100111100101</v>
      </c>
    </row>
    <row r="1326" spans="1:4" x14ac:dyDescent="0.25">
      <c r="A1326">
        <v>1191</v>
      </c>
      <c r="B1326">
        <v>0.17239100554505801</v>
      </c>
      <c r="C1326">
        <v>0.17850625000000001</v>
      </c>
      <c r="D1326" t="str">
        <f>_xlfn.BASE(A1326, 2)</f>
        <v>10010100111</v>
      </c>
    </row>
    <row r="1327" spans="1:4" x14ac:dyDescent="0.25">
      <c r="A1327">
        <v>1335</v>
      </c>
      <c r="B1327">
        <v>0.17239957917606</v>
      </c>
      <c r="C1327">
        <v>0.17850625000000001</v>
      </c>
      <c r="D1327" t="str">
        <f>_xlfn.BASE(A1327, 2)</f>
        <v>10100110111</v>
      </c>
    </row>
    <row r="1328" spans="1:4" x14ac:dyDescent="0.25">
      <c r="A1328">
        <v>1339</v>
      </c>
      <c r="B1328">
        <v>0.172407844199746</v>
      </c>
      <c r="C1328">
        <v>0.17850625000000001</v>
      </c>
      <c r="D1328" t="str">
        <f>_xlfn.BASE(A1328, 2)</f>
        <v>10100111011</v>
      </c>
    </row>
    <row r="1329" spans="1:4" x14ac:dyDescent="0.25">
      <c r="A1329">
        <v>1239</v>
      </c>
      <c r="B1329">
        <v>0.17243103148384201</v>
      </c>
      <c r="C1329">
        <v>0.17850625000000001</v>
      </c>
      <c r="D1329" t="str">
        <f>_xlfn.BASE(A1329, 2)</f>
        <v>10011010111</v>
      </c>
    </row>
    <row r="1330" spans="1:4" x14ac:dyDescent="0.25">
      <c r="A1330">
        <v>1259</v>
      </c>
      <c r="B1330">
        <v>0.172439449013918</v>
      </c>
      <c r="C1330">
        <v>0.17850625000000001</v>
      </c>
      <c r="D1330" t="str">
        <f>_xlfn.BASE(A1330, 2)</f>
        <v>10011101011</v>
      </c>
    </row>
    <row r="1331" spans="1:4" x14ac:dyDescent="0.25">
      <c r="A1331">
        <v>2155</v>
      </c>
      <c r="B1331">
        <v>0.17251027238213801</v>
      </c>
      <c r="C1331">
        <v>0.17850625000000001</v>
      </c>
      <c r="D1331" t="str">
        <f>_xlfn.BASE(A1331, 2)</f>
        <v>100001101011</v>
      </c>
    </row>
    <row r="1332" spans="1:4" x14ac:dyDescent="0.25">
      <c r="A1332">
        <v>859</v>
      </c>
      <c r="B1332">
        <v>0.17253363062845301</v>
      </c>
      <c r="C1332">
        <v>0.17850625000000001</v>
      </c>
      <c r="D1332" t="str">
        <f>_xlfn.BASE(A1332, 2)</f>
        <v>1101011011</v>
      </c>
    </row>
    <row r="1333" spans="1:4" x14ac:dyDescent="0.25">
      <c r="A1333">
        <v>1253</v>
      </c>
      <c r="B1333">
        <v>0.17254357790997699</v>
      </c>
      <c r="C1333">
        <v>0.17850625000000001</v>
      </c>
      <c r="D1333" t="str">
        <f>_xlfn.BASE(A1333, 2)</f>
        <v>10011100101</v>
      </c>
    </row>
    <row r="1334" spans="1:4" x14ac:dyDescent="0.25">
      <c r="A1334">
        <v>4419</v>
      </c>
      <c r="B1334">
        <v>0.17255142692498401</v>
      </c>
      <c r="C1334">
        <v>0.17850625000000001</v>
      </c>
      <c r="D1334" t="str">
        <f>_xlfn.BASE(A1334, 2)</f>
        <v>1000101000011</v>
      </c>
    </row>
    <row r="1335" spans="1:4" x14ac:dyDescent="0.25">
      <c r="A1335">
        <v>1131</v>
      </c>
      <c r="B1335">
        <v>0.172566605403672</v>
      </c>
      <c r="C1335">
        <v>0.17850625000000001</v>
      </c>
      <c r="D1335" t="str">
        <f>_xlfn.BASE(A1335, 2)</f>
        <v>10001101011</v>
      </c>
    </row>
    <row r="1336" spans="1:4" x14ac:dyDescent="0.25">
      <c r="A1336">
        <v>4485</v>
      </c>
      <c r="B1336">
        <v>0.17257176987394501</v>
      </c>
      <c r="C1336">
        <v>0.17850625000000001</v>
      </c>
      <c r="D1336" t="str">
        <f>_xlfn.BASE(A1336, 2)</f>
        <v>1000110000101</v>
      </c>
    </row>
    <row r="1337" spans="1:4" x14ac:dyDescent="0.25">
      <c r="A1337">
        <v>2595</v>
      </c>
      <c r="B1337">
        <v>0.172594376004814</v>
      </c>
      <c r="C1337">
        <v>0.17850625000000001</v>
      </c>
      <c r="D1337" t="str">
        <f>_xlfn.BASE(A1337, 2)</f>
        <v>101000100011</v>
      </c>
    </row>
    <row r="1338" spans="1:4" x14ac:dyDescent="0.25">
      <c r="A1338">
        <v>4259</v>
      </c>
      <c r="B1338">
        <v>0.17259775495619101</v>
      </c>
      <c r="C1338">
        <v>0.17850625000000001</v>
      </c>
      <c r="D1338" t="str">
        <f>_xlfn.BASE(A1338, 2)</f>
        <v>1000010100011</v>
      </c>
    </row>
    <row r="1339" spans="1:4" x14ac:dyDescent="0.25">
      <c r="A1339">
        <v>2211</v>
      </c>
      <c r="B1339">
        <v>0.17262615713406601</v>
      </c>
      <c r="C1339">
        <v>0.17850625000000001</v>
      </c>
      <c r="D1339" t="str">
        <f>_xlfn.BASE(A1339, 2)</f>
        <v>100010100011</v>
      </c>
    </row>
    <row r="1340" spans="1:4" x14ac:dyDescent="0.25">
      <c r="A1340">
        <v>2245</v>
      </c>
      <c r="B1340">
        <v>0.17265015333109701</v>
      </c>
      <c r="C1340">
        <v>0.17850625000000001</v>
      </c>
      <c r="D1340" t="str">
        <f>_xlfn.BASE(A1340, 2)</f>
        <v>100011000101</v>
      </c>
    </row>
    <row r="1341" spans="1:4" x14ac:dyDescent="0.25">
      <c r="A1341">
        <v>2627</v>
      </c>
      <c r="B1341">
        <v>0.17268210914064799</v>
      </c>
      <c r="C1341">
        <v>0.17850625000000001</v>
      </c>
      <c r="D1341" t="str">
        <f>_xlfn.BASE(A1341, 2)</f>
        <v>101001000011</v>
      </c>
    </row>
    <row r="1342" spans="1:4" x14ac:dyDescent="0.25">
      <c r="A1342">
        <v>2371</v>
      </c>
      <c r="B1342">
        <v>0.172687970047184</v>
      </c>
      <c r="C1342">
        <v>0.17850625000000001</v>
      </c>
      <c r="D1342" t="str">
        <f>_xlfn.BASE(A1342, 2)</f>
        <v>100101000011</v>
      </c>
    </row>
    <row r="1343" spans="1:4" x14ac:dyDescent="0.25">
      <c r="A1343">
        <v>667</v>
      </c>
      <c r="B1343">
        <v>0.172698347337671</v>
      </c>
      <c r="C1343">
        <v>0.17850625000000001</v>
      </c>
      <c r="D1343" t="str">
        <f>_xlfn.BASE(A1343, 2)</f>
        <v>1010011011</v>
      </c>
    </row>
    <row r="1344" spans="1:4" x14ac:dyDescent="0.25">
      <c r="A1344">
        <v>1315</v>
      </c>
      <c r="B1344">
        <v>0.17273729404193899</v>
      </c>
      <c r="C1344">
        <v>0.17850625000000001</v>
      </c>
      <c r="D1344" t="str">
        <f>_xlfn.BASE(A1344, 2)</f>
        <v>10100100011</v>
      </c>
    </row>
    <row r="1345" spans="1:4" x14ac:dyDescent="0.25">
      <c r="A1345">
        <v>1187</v>
      </c>
      <c r="B1345">
        <v>0.17276870811011899</v>
      </c>
      <c r="C1345">
        <v>0.17850625000000001</v>
      </c>
      <c r="D1345" t="str">
        <f>_xlfn.BASE(A1345, 2)</f>
        <v>10010100011</v>
      </c>
    </row>
    <row r="1346" spans="1:4" x14ac:dyDescent="0.25">
      <c r="A1346">
        <v>2579</v>
      </c>
      <c r="B1346">
        <v>0.17281626687398899</v>
      </c>
      <c r="C1346">
        <v>0.17850625000000001</v>
      </c>
      <c r="D1346" t="str">
        <f>_xlfn.BASE(A1346, 2)</f>
        <v>101000010011</v>
      </c>
    </row>
    <row r="1347" spans="1:4" x14ac:dyDescent="0.25">
      <c r="A1347">
        <v>2437</v>
      </c>
      <c r="B1347">
        <v>0.17282579114928001</v>
      </c>
      <c r="C1347">
        <v>0.17850625000000001</v>
      </c>
      <c r="D1347" t="str">
        <f>_xlfn.BASE(A1347, 2)</f>
        <v>100110000101</v>
      </c>
    </row>
    <row r="1348" spans="1:4" x14ac:dyDescent="0.25">
      <c r="A1348">
        <v>619</v>
      </c>
      <c r="B1348">
        <v>0.172831257090972</v>
      </c>
      <c r="C1348">
        <v>0.17850625000000001</v>
      </c>
      <c r="D1348" t="str">
        <f>_xlfn.BASE(A1348, 2)</f>
        <v>1001101011</v>
      </c>
    </row>
    <row r="1349" spans="1:4" x14ac:dyDescent="0.25">
      <c r="A1349">
        <v>1299</v>
      </c>
      <c r="B1349">
        <v>0.172851204869026</v>
      </c>
      <c r="C1349">
        <v>0.17850625000000001</v>
      </c>
      <c r="D1349" t="str">
        <f>_xlfn.BASE(A1349, 2)</f>
        <v>10100010011</v>
      </c>
    </row>
    <row r="1350" spans="1:4" x14ac:dyDescent="0.25">
      <c r="A1350">
        <v>1221</v>
      </c>
      <c r="B1350">
        <v>0.172907244987</v>
      </c>
      <c r="C1350">
        <v>0.17850625000000001</v>
      </c>
      <c r="D1350" t="str">
        <f>_xlfn.BASE(A1350, 2)</f>
        <v>10011000101</v>
      </c>
    </row>
    <row r="1351" spans="1:4" x14ac:dyDescent="0.25">
      <c r="A1351">
        <v>2131</v>
      </c>
      <c r="B1351">
        <v>0.17295895815604101</v>
      </c>
      <c r="C1351">
        <v>0.17850625000000001</v>
      </c>
      <c r="D1351" t="str">
        <f>_xlfn.BASE(A1351, 2)</f>
        <v>100001010011</v>
      </c>
    </row>
    <row r="1352" spans="1:4" x14ac:dyDescent="0.25">
      <c r="A1352">
        <v>2149</v>
      </c>
      <c r="B1352">
        <v>0.172962603816571</v>
      </c>
      <c r="C1352">
        <v>0.17850625000000001</v>
      </c>
      <c r="D1352" t="str">
        <f>_xlfn.BASE(A1352, 2)</f>
        <v>100001100101</v>
      </c>
    </row>
    <row r="1353" spans="1:4" x14ac:dyDescent="0.25">
      <c r="A1353">
        <v>1107</v>
      </c>
      <c r="B1353">
        <v>0.17299336885538799</v>
      </c>
      <c r="C1353">
        <v>0.17850625000000001</v>
      </c>
      <c r="D1353" t="str">
        <f>_xlfn.BASE(A1353, 2)</f>
        <v>10001010011</v>
      </c>
    </row>
    <row r="1354" spans="1:4" x14ac:dyDescent="0.25">
      <c r="A1354">
        <v>659</v>
      </c>
      <c r="B1354">
        <v>0.17300609330710301</v>
      </c>
      <c r="C1354">
        <v>0.17850625000000001</v>
      </c>
      <c r="D1354" t="str">
        <f>_xlfn.BASE(A1354, 2)</f>
        <v>1010010011</v>
      </c>
    </row>
    <row r="1355" spans="1:4" x14ac:dyDescent="0.25">
      <c r="A1355">
        <v>1125</v>
      </c>
      <c r="B1355">
        <v>0.17301809385342501</v>
      </c>
      <c r="C1355">
        <v>0.17850625000000001</v>
      </c>
      <c r="D1355" t="str">
        <f>_xlfn.BASE(A1355, 2)</f>
        <v>10001100101</v>
      </c>
    </row>
    <row r="1356" spans="1:4" x14ac:dyDescent="0.25">
      <c r="A1356">
        <v>595</v>
      </c>
      <c r="B1356">
        <v>0.173139041007801</v>
      </c>
      <c r="C1356">
        <v>0.17850625000000001</v>
      </c>
      <c r="D1356" t="str">
        <f>_xlfn.BASE(A1356, 2)</f>
        <v>1001010011</v>
      </c>
    </row>
    <row r="1357" spans="1:4" x14ac:dyDescent="0.25">
      <c r="A1357">
        <v>613</v>
      </c>
      <c r="B1357">
        <v>0.17327704474469299</v>
      </c>
      <c r="C1357">
        <v>0.17850625000000001</v>
      </c>
      <c r="D1357" t="str">
        <f>_xlfn.BASE(A1357, 2)</f>
        <v>1001100101</v>
      </c>
    </row>
    <row r="1358" spans="1:4" x14ac:dyDescent="0.25">
      <c r="A1358">
        <v>4471</v>
      </c>
      <c r="B1358">
        <v>0.174948577037051</v>
      </c>
      <c r="C1358">
        <v>0.17850625000000001</v>
      </c>
      <c r="D1358" t="str">
        <f>_xlfn.BASE(A1358, 2)</f>
        <v>1000101110111</v>
      </c>
    </row>
    <row r="1359" spans="1:4" x14ac:dyDescent="0.25">
      <c r="A1359">
        <v>6007</v>
      </c>
      <c r="B1359">
        <v>0.174949471625513</v>
      </c>
      <c r="C1359">
        <v>0.17850625000000001</v>
      </c>
      <c r="D1359" t="str">
        <f>_xlfn.BASE(A1359, 2)</f>
        <v>1011101110111</v>
      </c>
    </row>
    <row r="1360" spans="1:4" x14ac:dyDescent="0.25">
      <c r="A1360">
        <v>4573</v>
      </c>
      <c r="B1360">
        <v>0.17496520635195301</v>
      </c>
      <c r="C1360">
        <v>0.17850625000000001</v>
      </c>
      <c r="D1360" t="str">
        <f>_xlfn.BASE(A1360, 2)</f>
        <v>1000111011101</v>
      </c>
    </row>
    <row r="1361" spans="1:4" x14ac:dyDescent="0.25">
      <c r="A1361">
        <v>4655</v>
      </c>
      <c r="B1361">
        <v>0.17499605559306</v>
      </c>
      <c r="C1361">
        <v>0.17850625000000001</v>
      </c>
      <c r="D1361" t="str">
        <f>_xlfn.BASE(A1361, 2)</f>
        <v>1001000101111</v>
      </c>
    </row>
    <row r="1362" spans="1:4" x14ac:dyDescent="0.25">
      <c r="A1362">
        <v>4375</v>
      </c>
      <c r="B1362">
        <v>0.17500898734308801</v>
      </c>
      <c r="C1362">
        <v>0.17850625000000001</v>
      </c>
      <c r="D1362" t="str">
        <f>_xlfn.BASE(A1362, 2)</f>
        <v>1000100010111</v>
      </c>
    </row>
    <row r="1363" spans="1:4" x14ac:dyDescent="0.25">
      <c r="A1363">
        <v>4669</v>
      </c>
      <c r="B1363">
        <v>0.175013425744345</v>
      </c>
      <c r="C1363">
        <v>0.17850625000000001</v>
      </c>
      <c r="D1363" t="str">
        <f>_xlfn.BASE(A1363, 2)</f>
        <v>1001000111101</v>
      </c>
    </row>
    <row r="1364" spans="1:4" x14ac:dyDescent="0.25">
      <c r="A1364">
        <v>4381</v>
      </c>
      <c r="B1364">
        <v>0.175025576614741</v>
      </c>
      <c r="C1364">
        <v>0.17850625000000001</v>
      </c>
      <c r="D1364" t="str">
        <f>_xlfn.BASE(A1364, 2)</f>
        <v>1000100011101</v>
      </c>
    </row>
    <row r="1365" spans="1:4" x14ac:dyDescent="0.25">
      <c r="A1365">
        <v>2999</v>
      </c>
      <c r="B1365">
        <v>0.175035338093016</v>
      </c>
      <c r="C1365">
        <v>0.17850625000000001</v>
      </c>
      <c r="D1365" t="str">
        <f>_xlfn.BASE(A1365, 2)</f>
        <v>101110110111</v>
      </c>
    </row>
    <row r="1366" spans="1:4" x14ac:dyDescent="0.25">
      <c r="A1366">
        <v>4465</v>
      </c>
      <c r="B1366">
        <v>0.17504117974067199</v>
      </c>
      <c r="C1366">
        <v>0.17850625000000001</v>
      </c>
      <c r="D1366" t="str">
        <f>_xlfn.BASE(A1366, 2)</f>
        <v>1000101110001</v>
      </c>
    </row>
    <row r="1367" spans="1:4" x14ac:dyDescent="0.25">
      <c r="A1367">
        <v>4463</v>
      </c>
      <c r="B1367">
        <v>0.175068208954194</v>
      </c>
      <c r="C1367">
        <v>0.17850625000000001</v>
      </c>
      <c r="D1367" t="str">
        <f>_xlfn.BASE(A1367, 2)</f>
        <v>1000101101111</v>
      </c>
    </row>
    <row r="1368" spans="1:4" x14ac:dyDescent="0.25">
      <c r="A1368">
        <v>4399</v>
      </c>
      <c r="B1368">
        <v>0.17507001693298899</v>
      </c>
      <c r="C1368">
        <v>0.17850625000000001</v>
      </c>
      <c r="D1368" t="str">
        <f>_xlfn.BASE(A1368, 2)</f>
        <v>1000100101111</v>
      </c>
    </row>
    <row r="1369" spans="1:4" x14ac:dyDescent="0.25">
      <c r="A1369">
        <v>4631</v>
      </c>
      <c r="B1369">
        <v>0.175071817941932</v>
      </c>
      <c r="C1369">
        <v>0.17850625000000001</v>
      </c>
      <c r="D1369" t="str">
        <f>_xlfn.BASE(A1369, 2)</f>
        <v>1001000010111</v>
      </c>
    </row>
    <row r="1370" spans="1:4" x14ac:dyDescent="0.25">
      <c r="A1370">
        <v>4589</v>
      </c>
      <c r="B1370">
        <v>0.175085284438422</v>
      </c>
      <c r="C1370">
        <v>0.17850625000000001</v>
      </c>
      <c r="D1370" t="str">
        <f>_xlfn.BASE(A1370, 2)</f>
        <v>1000111101101</v>
      </c>
    </row>
    <row r="1371" spans="1:4" x14ac:dyDescent="0.25">
      <c r="A1371">
        <v>4279</v>
      </c>
      <c r="B1371">
        <v>0.175089647041102</v>
      </c>
      <c r="C1371">
        <v>0.17850625000000001</v>
      </c>
      <c r="D1371" t="str">
        <f>_xlfn.BASE(A1371, 2)</f>
        <v>1000010110111</v>
      </c>
    </row>
    <row r="1372" spans="1:4" x14ac:dyDescent="0.25">
      <c r="A1372">
        <v>4585</v>
      </c>
      <c r="B1372">
        <v>0.17510183174555399</v>
      </c>
      <c r="C1372">
        <v>0.17850625000000001</v>
      </c>
      <c r="D1372" t="str">
        <f>_xlfn.BASE(A1372, 2)</f>
        <v>1000111101001</v>
      </c>
    </row>
    <row r="1373" spans="1:4" x14ac:dyDescent="0.25">
      <c r="A1373">
        <v>2935</v>
      </c>
      <c r="B1373">
        <v>0.175108162630814</v>
      </c>
      <c r="C1373">
        <v>0.17850625000000001</v>
      </c>
      <c r="D1373" t="str">
        <f>_xlfn.BASE(A1373, 2)</f>
        <v>101101110111</v>
      </c>
    </row>
    <row r="1374" spans="1:4" x14ac:dyDescent="0.25">
      <c r="A1374">
        <v>2327</v>
      </c>
      <c r="B1374">
        <v>0.17510843629553699</v>
      </c>
      <c r="C1374">
        <v>0.17850625000000001</v>
      </c>
      <c r="D1374" t="str">
        <f>_xlfn.BASE(A1374, 2)</f>
        <v>100100010111</v>
      </c>
    </row>
    <row r="1375" spans="1:4" x14ac:dyDescent="0.25">
      <c r="A1375">
        <v>2423</v>
      </c>
      <c r="B1375">
        <v>0.17512121426788499</v>
      </c>
      <c r="C1375">
        <v>0.17850625000000001</v>
      </c>
      <c r="D1375" t="str">
        <f>_xlfn.BASE(A1375, 2)</f>
        <v>100101110111</v>
      </c>
    </row>
    <row r="1376" spans="1:4" x14ac:dyDescent="0.25">
      <c r="A1376">
        <v>2231</v>
      </c>
      <c r="B1376">
        <v>0.17512545576595301</v>
      </c>
      <c r="C1376">
        <v>0.17850625000000001</v>
      </c>
      <c r="D1376" t="str">
        <f>_xlfn.BASE(A1376, 2)</f>
        <v>100010110111</v>
      </c>
    </row>
    <row r="1377" spans="1:4" x14ac:dyDescent="0.25">
      <c r="A1377">
        <v>2333</v>
      </c>
      <c r="B1377">
        <v>0.175128591048308</v>
      </c>
      <c r="C1377">
        <v>0.17850625000000001</v>
      </c>
      <c r="D1377" t="str">
        <f>_xlfn.BASE(A1377, 2)</f>
        <v>100100011101</v>
      </c>
    </row>
    <row r="1378" spans="1:4" x14ac:dyDescent="0.25">
      <c r="A1378">
        <v>2285</v>
      </c>
      <c r="B1378">
        <v>0.17514535120902899</v>
      </c>
      <c r="C1378">
        <v>0.17850625000000001</v>
      </c>
      <c r="D1378" t="str">
        <f>_xlfn.BASE(A1378, 2)</f>
        <v>100011101101</v>
      </c>
    </row>
    <row r="1379" spans="1:4" x14ac:dyDescent="0.25">
      <c r="A1379">
        <v>2927</v>
      </c>
      <c r="B1379">
        <v>0.17515881336233599</v>
      </c>
      <c r="C1379">
        <v>0.17850625000000001</v>
      </c>
      <c r="D1379" t="str">
        <f>_xlfn.BASE(A1379, 2)</f>
        <v>101101101111</v>
      </c>
    </row>
    <row r="1380" spans="1:4" x14ac:dyDescent="0.25">
      <c r="A1380">
        <v>4247</v>
      </c>
      <c r="B1380">
        <v>0.17516106265714801</v>
      </c>
      <c r="C1380">
        <v>0.17850625000000001</v>
      </c>
      <c r="D1380" t="str">
        <f>_xlfn.BASE(A1380, 2)</f>
        <v>1000010010111</v>
      </c>
    </row>
    <row r="1381" spans="1:4" x14ac:dyDescent="0.25">
      <c r="A1381">
        <v>2351</v>
      </c>
      <c r="B1381">
        <v>0.175173564240931</v>
      </c>
      <c r="C1381">
        <v>0.17850625000000001</v>
      </c>
      <c r="D1381" t="str">
        <f>_xlfn.BASE(A1381, 2)</f>
        <v>100100101111</v>
      </c>
    </row>
    <row r="1382" spans="1:4" x14ac:dyDescent="0.25">
      <c r="A1382">
        <v>4475</v>
      </c>
      <c r="B1382">
        <v>0.175181138004184</v>
      </c>
      <c r="C1382">
        <v>0.17850625000000001</v>
      </c>
      <c r="D1382" t="str">
        <f>_xlfn.BASE(A1382, 2)</f>
        <v>1000101111011</v>
      </c>
    </row>
    <row r="1383" spans="1:4" x14ac:dyDescent="0.25">
      <c r="A1383">
        <v>2199</v>
      </c>
      <c r="B1383">
        <v>0.17518206284908799</v>
      </c>
      <c r="C1383">
        <v>0.17850625000000001</v>
      </c>
      <c r="D1383" t="str">
        <f>_xlfn.BASE(A1383, 2)</f>
        <v>100010010111</v>
      </c>
    </row>
    <row r="1384" spans="1:4" x14ac:dyDescent="0.25">
      <c r="A1384">
        <v>4413</v>
      </c>
      <c r="B1384">
        <v>0.175183377482588</v>
      </c>
      <c r="C1384">
        <v>0.17850625000000001</v>
      </c>
      <c r="D1384" t="str">
        <f>_xlfn.BASE(A1384, 2)</f>
        <v>1000100111101</v>
      </c>
    </row>
    <row r="1385" spans="1:4" x14ac:dyDescent="0.25">
      <c r="A1385">
        <v>4283</v>
      </c>
      <c r="B1385">
        <v>0.17518561698235599</v>
      </c>
      <c r="C1385">
        <v>0.17850625000000001</v>
      </c>
      <c r="D1385" t="str">
        <f>_xlfn.BASE(A1385, 2)</f>
        <v>1000010111011</v>
      </c>
    </row>
    <row r="1386" spans="1:4" x14ac:dyDescent="0.25">
      <c r="A1386">
        <v>4541</v>
      </c>
      <c r="B1386">
        <v>0.175196730917238</v>
      </c>
      <c r="C1386">
        <v>0.17850625000000001</v>
      </c>
      <c r="D1386" t="str">
        <f>_xlfn.BASE(A1386, 2)</f>
        <v>1000110111101</v>
      </c>
    </row>
    <row r="1387" spans="1:4" x14ac:dyDescent="0.25">
      <c r="A1387">
        <v>4473</v>
      </c>
      <c r="B1387">
        <v>0.17519777574791401</v>
      </c>
      <c r="C1387">
        <v>0.17850625000000001</v>
      </c>
      <c r="D1387" t="str">
        <f>_xlfn.BASE(A1387, 2)</f>
        <v>1000101111001</v>
      </c>
    </row>
    <row r="1388" spans="1:4" x14ac:dyDescent="0.25">
      <c r="A1388">
        <v>3003</v>
      </c>
      <c r="B1388">
        <v>0.1752047734886</v>
      </c>
      <c r="C1388">
        <v>0.17850625000000001</v>
      </c>
      <c r="D1388" t="str">
        <f>_xlfn.BASE(A1388, 2)</f>
        <v>101110111011</v>
      </c>
    </row>
    <row r="1389" spans="1:4" x14ac:dyDescent="0.25">
      <c r="A1389">
        <v>1463</v>
      </c>
      <c r="B1389">
        <v>0.17521518632865099</v>
      </c>
      <c r="C1389">
        <v>0.17850625000000001</v>
      </c>
      <c r="D1389" t="str">
        <f>_xlfn.BASE(A1389, 2)</f>
        <v>10110110111</v>
      </c>
    </row>
    <row r="1390" spans="1:4" x14ac:dyDescent="0.25">
      <c r="A1390">
        <v>2281</v>
      </c>
      <c r="B1390">
        <v>0.17521898233361399</v>
      </c>
      <c r="C1390">
        <v>0.17850625000000001</v>
      </c>
      <c r="D1390" t="str">
        <f>_xlfn.BASE(A1390, 2)</f>
        <v>100011101001</v>
      </c>
    </row>
    <row r="1391" spans="1:4" x14ac:dyDescent="0.25">
      <c r="A1391">
        <v>2235</v>
      </c>
      <c r="B1391">
        <v>0.17522181848704299</v>
      </c>
      <c r="C1391">
        <v>0.17850625000000001</v>
      </c>
      <c r="D1391" t="str">
        <f>_xlfn.BASE(A1391, 2)</f>
        <v>100010111011</v>
      </c>
    </row>
    <row r="1392" spans="1:4" x14ac:dyDescent="0.25">
      <c r="A1392">
        <v>2525</v>
      </c>
      <c r="B1392">
        <v>0.17523595611012199</v>
      </c>
      <c r="C1392">
        <v>0.17850625000000001</v>
      </c>
      <c r="D1392" t="str">
        <f>_xlfn.BASE(A1392, 2)</f>
        <v>100111011101</v>
      </c>
    </row>
    <row r="1393" spans="1:4" x14ac:dyDescent="0.25">
      <c r="A1393">
        <v>2415</v>
      </c>
      <c r="B1393">
        <v>0.17523995476184201</v>
      </c>
      <c r="C1393">
        <v>0.17850625000000001</v>
      </c>
      <c r="D1393" t="str">
        <f>_xlfn.BASE(A1393, 2)</f>
        <v>100101101111</v>
      </c>
    </row>
    <row r="1394" spans="1:4" x14ac:dyDescent="0.25">
      <c r="A1394">
        <v>2269</v>
      </c>
      <c r="B1394">
        <v>0.1752403038483</v>
      </c>
      <c r="C1394">
        <v>0.17850625000000001</v>
      </c>
      <c r="D1394" t="str">
        <f>_xlfn.BASE(A1394, 2)</f>
        <v>100011011101</v>
      </c>
    </row>
    <row r="1395" spans="1:4" x14ac:dyDescent="0.25">
      <c r="A1395">
        <v>4253</v>
      </c>
      <c r="B1395">
        <v>0.17527242687327199</v>
      </c>
      <c r="C1395">
        <v>0.17850625000000001</v>
      </c>
      <c r="D1395" t="str">
        <f>_xlfn.BASE(A1395, 2)</f>
        <v>1000010011101</v>
      </c>
    </row>
    <row r="1396" spans="1:4" x14ac:dyDescent="0.25">
      <c r="A1396">
        <v>3035</v>
      </c>
      <c r="B1396">
        <v>0.17527494953806999</v>
      </c>
      <c r="C1396">
        <v>0.17850625000000001</v>
      </c>
      <c r="D1396" t="str">
        <f>_xlfn.BASE(A1396, 2)</f>
        <v>101111011011</v>
      </c>
    </row>
    <row r="1397" spans="1:4" x14ac:dyDescent="0.25">
      <c r="A1397">
        <v>1175</v>
      </c>
      <c r="B1397">
        <v>0.17529189027827399</v>
      </c>
      <c r="C1397">
        <v>0.17850625000000001</v>
      </c>
      <c r="D1397" t="str">
        <f>_xlfn.BASE(A1397, 2)</f>
        <v>10010010111</v>
      </c>
    </row>
    <row r="1398" spans="1:4" x14ac:dyDescent="0.25">
      <c r="A1398">
        <v>2365</v>
      </c>
      <c r="B1398">
        <v>0.17529264219694601</v>
      </c>
      <c r="C1398">
        <v>0.17850625000000001</v>
      </c>
      <c r="D1398" t="str">
        <f>_xlfn.BASE(A1398, 2)</f>
        <v>100100111101</v>
      </c>
    </row>
    <row r="1399" spans="1:4" x14ac:dyDescent="0.25">
      <c r="A1399">
        <v>2205</v>
      </c>
      <c r="B1399">
        <v>0.17529705592032699</v>
      </c>
      <c r="C1399">
        <v>0.17850625000000001</v>
      </c>
      <c r="D1399" t="str">
        <f>_xlfn.BASE(A1399, 2)</f>
        <v>100010011101</v>
      </c>
    </row>
    <row r="1400" spans="1:4" x14ac:dyDescent="0.25">
      <c r="A1400">
        <v>1207</v>
      </c>
      <c r="B1400">
        <v>0.17530345668191299</v>
      </c>
      <c r="C1400">
        <v>0.17850625000000001</v>
      </c>
      <c r="D1400" t="str">
        <f>_xlfn.BASE(A1400, 2)</f>
        <v>10010110111</v>
      </c>
    </row>
    <row r="1401" spans="1:4" x14ac:dyDescent="0.25">
      <c r="A1401">
        <v>2233</v>
      </c>
      <c r="B1401">
        <v>0.175313797722633</v>
      </c>
      <c r="C1401">
        <v>0.17850625000000001</v>
      </c>
      <c r="D1401" t="str">
        <f>_xlfn.BASE(A1401, 2)</f>
        <v>100010111001</v>
      </c>
    </row>
    <row r="1402" spans="1:4" x14ac:dyDescent="0.25">
      <c r="A1402">
        <v>1499</v>
      </c>
      <c r="B1402">
        <v>0.17531392085095401</v>
      </c>
      <c r="C1402">
        <v>0.17850625000000001</v>
      </c>
      <c r="D1402" t="str">
        <f>_xlfn.BASE(A1402, 2)</f>
        <v>10111011011</v>
      </c>
    </row>
    <row r="1403" spans="1:4" x14ac:dyDescent="0.25">
      <c r="A1403">
        <v>2427</v>
      </c>
      <c r="B1403">
        <v>0.17535437860925901</v>
      </c>
      <c r="C1403">
        <v>0.17850625000000001</v>
      </c>
      <c r="D1403" t="str">
        <f>_xlfn.BASE(A1403, 2)</f>
        <v>100101111011</v>
      </c>
    </row>
    <row r="1404" spans="1:4" x14ac:dyDescent="0.25">
      <c r="A1404">
        <v>2939</v>
      </c>
      <c r="B1404">
        <v>0.17535612614366</v>
      </c>
      <c r="C1404">
        <v>0.17850625000000001</v>
      </c>
      <c r="D1404" t="str">
        <f>_xlfn.BASE(A1404, 2)</f>
        <v>101101111011</v>
      </c>
    </row>
    <row r="1405" spans="1:4" x14ac:dyDescent="0.25">
      <c r="A1405">
        <v>2541</v>
      </c>
      <c r="B1405">
        <v>0.17535727045287899</v>
      </c>
      <c r="C1405">
        <v>0.17850625000000001</v>
      </c>
      <c r="D1405" t="str">
        <f>_xlfn.BASE(A1405, 2)</f>
        <v>100111101101</v>
      </c>
    </row>
    <row r="1406" spans="1:4" x14ac:dyDescent="0.25">
      <c r="A1406">
        <v>2425</v>
      </c>
      <c r="B1406">
        <v>0.17537618461410301</v>
      </c>
      <c r="C1406">
        <v>0.17850625000000001</v>
      </c>
      <c r="D1406" t="str">
        <f>_xlfn.BASE(A1406, 2)</f>
        <v>100101111001</v>
      </c>
    </row>
    <row r="1407" spans="1:4" x14ac:dyDescent="0.25">
      <c r="A1407">
        <v>2139</v>
      </c>
      <c r="B1407">
        <v>0.175376895013966</v>
      </c>
      <c r="C1407">
        <v>0.17850625000000001</v>
      </c>
      <c r="D1407" t="str">
        <f>_xlfn.BASE(A1407, 2)</f>
        <v>100001011011</v>
      </c>
    </row>
    <row r="1408" spans="1:4" x14ac:dyDescent="0.25">
      <c r="A1408">
        <v>2157</v>
      </c>
      <c r="B1408">
        <v>0.17537976730105201</v>
      </c>
      <c r="C1408">
        <v>0.17850625000000001</v>
      </c>
      <c r="D1408" t="str">
        <f>_xlfn.BASE(A1408, 2)</f>
        <v>100001101101</v>
      </c>
    </row>
    <row r="1409" spans="1:4" x14ac:dyDescent="0.25">
      <c r="A1409">
        <v>1467</v>
      </c>
      <c r="B1409">
        <v>0.17538072957407899</v>
      </c>
      <c r="C1409">
        <v>0.17850625000000001</v>
      </c>
      <c r="D1409" t="str">
        <f>_xlfn.BASE(A1409, 2)</f>
        <v>10110111011</v>
      </c>
    </row>
    <row r="1410" spans="1:4" x14ac:dyDescent="0.25">
      <c r="A1410">
        <v>1211</v>
      </c>
      <c r="B1410">
        <v>0.17540092513246</v>
      </c>
      <c r="C1410">
        <v>0.17850625000000001</v>
      </c>
      <c r="D1410" t="str">
        <f>_xlfn.BASE(A1410, 2)</f>
        <v>10010111011</v>
      </c>
    </row>
    <row r="1411" spans="1:4" x14ac:dyDescent="0.25">
      <c r="A1411">
        <v>1181</v>
      </c>
      <c r="B1411">
        <v>0.17541022596074199</v>
      </c>
      <c r="C1411">
        <v>0.17850625000000001</v>
      </c>
      <c r="D1411" t="str">
        <f>_xlfn.BASE(A1411, 2)</f>
        <v>10010011101</v>
      </c>
    </row>
    <row r="1412" spans="1:4" x14ac:dyDescent="0.25">
      <c r="A1412">
        <v>1115</v>
      </c>
      <c r="B1412">
        <v>0.17541896609946001</v>
      </c>
      <c r="C1412">
        <v>0.17850625000000001</v>
      </c>
      <c r="D1412" t="str">
        <f>_xlfn.BASE(A1412, 2)</f>
        <v>10001011011</v>
      </c>
    </row>
    <row r="1413" spans="1:4" x14ac:dyDescent="0.25">
      <c r="A1413">
        <v>1261</v>
      </c>
      <c r="B1413">
        <v>0.175420217465101</v>
      </c>
      <c r="C1413">
        <v>0.17850625000000001</v>
      </c>
      <c r="D1413" t="str">
        <f>_xlfn.BASE(A1413, 2)</f>
        <v>10011101101</v>
      </c>
    </row>
    <row r="1414" spans="1:4" x14ac:dyDescent="0.25">
      <c r="A1414">
        <v>1133</v>
      </c>
      <c r="B1414">
        <v>0.175438344721386</v>
      </c>
      <c r="C1414">
        <v>0.17850625000000001</v>
      </c>
      <c r="D1414" t="str">
        <f>_xlfn.BASE(A1414, 2)</f>
        <v>10001101101</v>
      </c>
    </row>
    <row r="1415" spans="1:4" x14ac:dyDescent="0.25">
      <c r="A1415">
        <v>2493</v>
      </c>
      <c r="B1415">
        <v>0.17546302753602699</v>
      </c>
      <c r="C1415">
        <v>0.17850625000000001</v>
      </c>
      <c r="D1415" t="str">
        <f>_xlfn.BASE(A1415, 2)</f>
        <v>100110111101</v>
      </c>
    </row>
    <row r="1416" spans="1:4" x14ac:dyDescent="0.25">
      <c r="A1416">
        <v>4363</v>
      </c>
      <c r="B1416">
        <v>0.17548324712153701</v>
      </c>
      <c r="C1416">
        <v>0.17850625000000001</v>
      </c>
      <c r="D1416" t="str">
        <f>_xlfn.BASE(A1416, 2)</f>
        <v>1000100001011</v>
      </c>
    </row>
    <row r="1417" spans="1:4" x14ac:dyDescent="0.25">
      <c r="A1417">
        <v>1209</v>
      </c>
      <c r="B1417">
        <v>0.175493719855667</v>
      </c>
      <c r="C1417">
        <v>0.17850625000000001</v>
      </c>
      <c r="D1417" t="str">
        <f>_xlfn.BASE(A1417, 2)</f>
        <v>10010111001</v>
      </c>
    </row>
    <row r="1418" spans="1:4" x14ac:dyDescent="0.25">
      <c r="A1418">
        <v>4235</v>
      </c>
      <c r="B1418">
        <v>0.175498551777581</v>
      </c>
      <c r="C1418">
        <v>0.17850625000000001</v>
      </c>
      <c r="D1418" t="str">
        <f>_xlfn.BASE(A1418, 2)</f>
        <v>1000010001011</v>
      </c>
    </row>
    <row r="1419" spans="1:4" x14ac:dyDescent="0.25">
      <c r="A1419">
        <v>731</v>
      </c>
      <c r="B1419">
        <v>0.17549964550620201</v>
      </c>
      <c r="C1419">
        <v>0.17850625000000001</v>
      </c>
      <c r="D1419" t="str">
        <f>_xlfn.BASE(A1419, 2)</f>
        <v>1011011011</v>
      </c>
    </row>
    <row r="1420" spans="1:4" x14ac:dyDescent="0.25">
      <c r="A1420">
        <v>1245</v>
      </c>
      <c r="B1420">
        <v>0.175510501644979</v>
      </c>
      <c r="C1420">
        <v>0.17850625000000001</v>
      </c>
      <c r="D1420" t="str">
        <f>_xlfn.BASE(A1420, 2)</f>
        <v>10011011101</v>
      </c>
    </row>
    <row r="1421" spans="1:4" x14ac:dyDescent="0.25">
      <c r="A1421">
        <v>4237</v>
      </c>
      <c r="B1421">
        <v>0.175513688162312</v>
      </c>
      <c r="C1421">
        <v>0.17850625000000001</v>
      </c>
      <c r="D1421" t="str">
        <f>_xlfn.BASE(A1421, 2)</f>
        <v>1000010001101</v>
      </c>
    </row>
    <row r="1422" spans="1:4" x14ac:dyDescent="0.25">
      <c r="A1422">
        <v>2187</v>
      </c>
      <c r="B1422">
        <v>0.17551902820482099</v>
      </c>
      <c r="C1422">
        <v>0.17850625000000001</v>
      </c>
      <c r="D1422" t="str">
        <f>_xlfn.BASE(A1422, 2)</f>
        <v>100010001011</v>
      </c>
    </row>
    <row r="1423" spans="1:4" x14ac:dyDescent="0.25">
      <c r="A1423">
        <v>2189</v>
      </c>
      <c r="B1423">
        <v>0.175537070567928</v>
      </c>
      <c r="C1423">
        <v>0.17850625000000001</v>
      </c>
      <c r="D1423" t="str">
        <f>_xlfn.BASE(A1423, 2)</f>
        <v>100010001101</v>
      </c>
    </row>
    <row r="1424" spans="1:4" x14ac:dyDescent="0.25">
      <c r="A1424">
        <v>2225</v>
      </c>
      <c r="B1424">
        <v>0.17555466780839901</v>
      </c>
      <c r="C1424">
        <v>0.17850625000000001</v>
      </c>
      <c r="D1424" t="str">
        <f>_xlfn.BASE(A1424, 2)</f>
        <v>100010110001</v>
      </c>
    </row>
    <row r="1425" spans="1:4" x14ac:dyDescent="0.25">
      <c r="A1425">
        <v>2315</v>
      </c>
      <c r="B1425">
        <v>0.17558242597662399</v>
      </c>
      <c r="C1425">
        <v>0.17850625000000001</v>
      </c>
      <c r="D1425" t="str">
        <f>_xlfn.BASE(A1425, 2)</f>
        <v>100100001011</v>
      </c>
    </row>
    <row r="1426" spans="1:4" x14ac:dyDescent="0.25">
      <c r="A1426">
        <v>2317</v>
      </c>
      <c r="B1426">
        <v>0.17558532266520999</v>
      </c>
      <c r="C1426">
        <v>0.17850625000000001</v>
      </c>
      <c r="D1426" t="str">
        <f>_xlfn.BASE(A1426, 2)</f>
        <v>100100001101</v>
      </c>
    </row>
    <row r="1427" spans="1:4" x14ac:dyDescent="0.25">
      <c r="A1427">
        <v>603</v>
      </c>
      <c r="B1427">
        <v>0.17559886899940599</v>
      </c>
      <c r="C1427">
        <v>0.17850625000000001</v>
      </c>
      <c r="D1427" t="str">
        <f>_xlfn.BASE(A1427, 2)</f>
        <v>1001011011</v>
      </c>
    </row>
    <row r="1428" spans="1:4" x14ac:dyDescent="0.25">
      <c r="A1428">
        <v>1163</v>
      </c>
      <c r="B1428">
        <v>0.17562499781559801</v>
      </c>
      <c r="C1428">
        <v>0.17850625000000001</v>
      </c>
      <c r="D1428" t="str">
        <f>_xlfn.BASE(A1428, 2)</f>
        <v>10010001011</v>
      </c>
    </row>
    <row r="1429" spans="1:4" x14ac:dyDescent="0.25">
      <c r="A1429">
        <v>1165</v>
      </c>
      <c r="B1429">
        <v>0.17564423874942101</v>
      </c>
      <c r="C1429">
        <v>0.17850625000000001</v>
      </c>
      <c r="D1429" t="str">
        <f>_xlfn.BASE(A1429, 2)</f>
        <v>10010001101</v>
      </c>
    </row>
    <row r="1430" spans="1:4" x14ac:dyDescent="0.25">
      <c r="A1430">
        <v>2123</v>
      </c>
      <c r="B1430">
        <v>0.17566870422662401</v>
      </c>
      <c r="C1430">
        <v>0.17850625000000001</v>
      </c>
      <c r="D1430" t="str">
        <f>_xlfn.BASE(A1430, 2)</f>
        <v>100001001011</v>
      </c>
    </row>
    <row r="1431" spans="1:4" x14ac:dyDescent="0.25">
      <c r="A1431">
        <v>2153</v>
      </c>
      <c r="B1431">
        <v>0.17567394133683301</v>
      </c>
      <c r="C1431">
        <v>0.17850625000000001</v>
      </c>
      <c r="D1431" t="str">
        <f>_xlfn.BASE(A1431, 2)</f>
        <v>100001101001</v>
      </c>
    </row>
    <row r="1432" spans="1:4" x14ac:dyDescent="0.25">
      <c r="A1432">
        <v>1099</v>
      </c>
      <c r="B1432">
        <v>0.175695993195124</v>
      </c>
      <c r="C1432">
        <v>0.17850625000000001</v>
      </c>
      <c r="D1432" t="str">
        <f>_xlfn.BASE(A1432, 2)</f>
        <v>10001001011</v>
      </c>
    </row>
    <row r="1433" spans="1:4" x14ac:dyDescent="0.25">
      <c r="A1433">
        <v>621</v>
      </c>
      <c r="B1433">
        <v>0.17570975422683599</v>
      </c>
      <c r="C1433">
        <v>0.17850625000000001</v>
      </c>
      <c r="D1433" t="str">
        <f>_xlfn.BASE(A1433, 2)</f>
        <v>1001101101</v>
      </c>
    </row>
    <row r="1434" spans="1:4" x14ac:dyDescent="0.25">
      <c r="A1434">
        <v>1129</v>
      </c>
      <c r="B1434">
        <v>0.17573196933145699</v>
      </c>
      <c r="C1434">
        <v>0.17850625000000001</v>
      </c>
      <c r="D1434" t="str">
        <f>_xlfn.BASE(A1434, 2)</f>
        <v>10001101001</v>
      </c>
    </row>
    <row r="1435" spans="1:4" x14ac:dyDescent="0.25">
      <c r="A1435">
        <v>2125</v>
      </c>
      <c r="B1435">
        <v>0.17577624224987401</v>
      </c>
      <c r="C1435">
        <v>0.17850625000000001</v>
      </c>
      <c r="D1435" t="str">
        <f>_xlfn.BASE(A1435, 2)</f>
        <v>100001001101</v>
      </c>
    </row>
    <row r="1436" spans="1:4" x14ac:dyDescent="0.25">
      <c r="A1436">
        <v>2137</v>
      </c>
      <c r="B1436">
        <v>0.17577861656222499</v>
      </c>
      <c r="C1436">
        <v>0.17850625000000001</v>
      </c>
      <c r="D1436" t="str">
        <f>_xlfn.BASE(A1436, 2)</f>
        <v>100001011001</v>
      </c>
    </row>
    <row r="1437" spans="1:4" x14ac:dyDescent="0.25">
      <c r="A1437">
        <v>1101</v>
      </c>
      <c r="B1437">
        <v>0.175804794330639</v>
      </c>
      <c r="C1437">
        <v>0.17850625000000001</v>
      </c>
      <c r="D1437" t="str">
        <f>_xlfn.BASE(A1437, 2)</f>
        <v>10001001101</v>
      </c>
    </row>
    <row r="1438" spans="1:4" x14ac:dyDescent="0.25">
      <c r="A1438">
        <v>587</v>
      </c>
      <c r="B1438">
        <v>0.175807753040818</v>
      </c>
      <c r="C1438">
        <v>0.17850625000000001</v>
      </c>
      <c r="D1438" t="str">
        <f>_xlfn.BASE(A1438, 2)</f>
        <v>1001001011</v>
      </c>
    </row>
    <row r="1439" spans="1:4" x14ac:dyDescent="0.25">
      <c r="A1439">
        <v>1113</v>
      </c>
      <c r="B1439">
        <v>0.17582150756520501</v>
      </c>
      <c r="C1439">
        <v>0.17850625000000001</v>
      </c>
      <c r="D1439" t="str">
        <f>_xlfn.BASE(A1439, 2)</f>
        <v>10001011001</v>
      </c>
    </row>
    <row r="1440" spans="1:4" x14ac:dyDescent="0.25">
      <c r="A1440">
        <v>589</v>
      </c>
      <c r="B1440">
        <v>0.17591916494909701</v>
      </c>
      <c r="C1440">
        <v>0.17850625000000001</v>
      </c>
      <c r="D1440" t="str">
        <f>_xlfn.BASE(A1440, 2)</f>
        <v>1001001101</v>
      </c>
    </row>
    <row r="1441" spans="1:4" x14ac:dyDescent="0.25">
      <c r="A1441">
        <v>601</v>
      </c>
      <c r="B1441">
        <v>0.17599974899968701</v>
      </c>
      <c r="C1441">
        <v>0.17850625000000001</v>
      </c>
      <c r="D1441" t="str">
        <f>_xlfn.BASE(A1441, 2)</f>
        <v>1001011001</v>
      </c>
    </row>
    <row r="1442" spans="1:4" x14ac:dyDescent="0.25">
      <c r="A1442">
        <v>5391</v>
      </c>
      <c r="B1442">
        <v>0.17750892198498799</v>
      </c>
      <c r="C1442">
        <v>0.17850625000000001</v>
      </c>
      <c r="D1442" t="str">
        <f>_xlfn.BASE(A1442, 2)</f>
        <v>1010100001111</v>
      </c>
    </row>
    <row r="1443" spans="1:4" x14ac:dyDescent="0.25">
      <c r="A1443">
        <v>3759</v>
      </c>
      <c r="B1443">
        <v>0.17757046282505201</v>
      </c>
      <c r="C1443">
        <v>0.17850625000000001</v>
      </c>
      <c r="D1443" t="str">
        <f>_xlfn.BASE(A1443, 2)</f>
        <v>111010101111</v>
      </c>
    </row>
    <row r="1444" spans="1:4" x14ac:dyDescent="0.25">
      <c r="A1444">
        <v>2703</v>
      </c>
      <c r="B1444">
        <v>0.17759020625220601</v>
      </c>
      <c r="C1444">
        <v>0.17850625000000001</v>
      </c>
      <c r="D1444" t="str">
        <f>_xlfn.BASE(A1444, 2)</f>
        <v>101010001111</v>
      </c>
    </row>
    <row r="1445" spans="1:4" x14ac:dyDescent="0.25">
      <c r="A1445">
        <v>1879</v>
      </c>
      <c r="B1445">
        <v>0.177659349557754</v>
      </c>
      <c r="C1445">
        <v>0.17850625000000001</v>
      </c>
      <c r="D1445" t="str">
        <f>_xlfn.BASE(A1445, 2)</f>
        <v>11101010111</v>
      </c>
    </row>
    <row r="1446" spans="1:4" x14ac:dyDescent="0.25">
      <c r="A1446">
        <v>2695</v>
      </c>
      <c r="B1446">
        <v>0.17767127425168799</v>
      </c>
      <c r="C1446">
        <v>0.17850625000000001</v>
      </c>
      <c r="D1446" t="str">
        <f>_xlfn.BASE(A1446, 2)</f>
        <v>101010000111</v>
      </c>
    </row>
    <row r="1447" spans="1:4" x14ac:dyDescent="0.25">
      <c r="A1447">
        <v>1351</v>
      </c>
      <c r="B1447">
        <v>0.177763949711748</v>
      </c>
      <c r="C1447">
        <v>0.17850625000000001</v>
      </c>
      <c r="D1447" t="str">
        <f>_xlfn.BASE(A1447, 2)</f>
        <v>10101000111</v>
      </c>
    </row>
    <row r="1448" spans="1:4" x14ac:dyDescent="0.25">
      <c r="A1448">
        <v>2719</v>
      </c>
      <c r="B1448">
        <v>0.177987858914891</v>
      </c>
      <c r="C1448">
        <v>0.17850625000000001</v>
      </c>
      <c r="D1448" t="str">
        <f>_xlfn.BASE(A1448, 2)</f>
        <v>101010011111</v>
      </c>
    </row>
    <row r="1449" spans="1:4" x14ac:dyDescent="0.25">
      <c r="A1449">
        <v>1711</v>
      </c>
      <c r="B1449">
        <v>0.177995339114597</v>
      </c>
      <c r="C1449">
        <v>0.17850625000000001</v>
      </c>
      <c r="D1449" t="str">
        <f>_xlfn.BASE(A1449, 2)</f>
        <v>11010101111</v>
      </c>
    </row>
    <row r="1450" spans="1:4" x14ac:dyDescent="0.25">
      <c r="A1450">
        <v>1359</v>
      </c>
      <c r="B1450">
        <v>0.17801934821104801</v>
      </c>
      <c r="C1450">
        <v>0.17850625000000001</v>
      </c>
      <c r="D1450" t="str">
        <f>_xlfn.BASE(A1450, 2)</f>
        <v>10101001111</v>
      </c>
    </row>
    <row r="1451" spans="1:4" x14ac:dyDescent="0.25">
      <c r="A1451">
        <v>855</v>
      </c>
      <c r="B1451">
        <v>0.178092738564293</v>
      </c>
      <c r="C1451">
        <v>0.17850625000000001</v>
      </c>
      <c r="D1451" t="str">
        <f>_xlfn.BASE(A1451, 2)</f>
        <v>1101010111</v>
      </c>
    </row>
    <row r="1452" spans="1:4" x14ac:dyDescent="0.25">
      <c r="A1452">
        <v>679</v>
      </c>
      <c r="B1452">
        <v>0.17819189791536599</v>
      </c>
      <c r="C1452">
        <v>0.17850625000000001</v>
      </c>
      <c r="D1452" t="str">
        <f>_xlfn.BASE(A1452, 2)</f>
        <v>1010100111</v>
      </c>
    </row>
    <row r="1453" spans="1:4" x14ac:dyDescent="0.25">
      <c r="A1453">
        <v>2691</v>
      </c>
      <c r="B1453">
        <v>0.17845133369458599</v>
      </c>
      <c r="C1453">
        <v>0.17850625000000001</v>
      </c>
      <c r="D1453" t="str">
        <f>_xlfn.BASE(A1453, 2)</f>
        <v>101010000011</v>
      </c>
    </row>
    <row r="1454" spans="1:4" x14ac:dyDescent="0.25">
      <c r="A1454">
        <v>1347</v>
      </c>
      <c r="B1454">
        <v>0.178463055508913</v>
      </c>
      <c r="C1454">
        <v>0.17850625000000001</v>
      </c>
      <c r="D1454" t="str">
        <f>_xlfn.BASE(A1454, 2)</f>
        <v>10101000011</v>
      </c>
    </row>
    <row r="1455" spans="1:4" x14ac:dyDescent="0.25">
      <c r="A1455">
        <v>427</v>
      </c>
      <c r="B1455">
        <v>0.178530717207946</v>
      </c>
      <c r="C1455">
        <v>0.17850625000000001</v>
      </c>
      <c r="D1455" t="str">
        <f>_xlfn.BASE(A1455, 2)</f>
        <v>110101011</v>
      </c>
    </row>
    <row r="1456" spans="1:4" x14ac:dyDescent="0.25">
      <c r="A1456">
        <v>675</v>
      </c>
      <c r="B1456">
        <v>0.17855406222103501</v>
      </c>
      <c r="C1456">
        <v>0.17850625000000001</v>
      </c>
      <c r="D1456" t="str">
        <f>_xlfn.BASE(A1456, 2)</f>
        <v>1010100011</v>
      </c>
    </row>
    <row r="1457" spans="1:4" x14ac:dyDescent="0.25">
      <c r="A1457">
        <v>339</v>
      </c>
      <c r="B1457">
        <v>0.178962683306956</v>
      </c>
      <c r="C1457">
        <v>0.17850625000000001</v>
      </c>
      <c r="D1457" t="str">
        <f>_xlfn.BASE(A1457, 2)</f>
        <v>101010011</v>
      </c>
    </row>
    <row r="1458" spans="1:4" x14ac:dyDescent="0.25">
      <c r="A1458">
        <v>5167</v>
      </c>
      <c r="B1458">
        <v>0.18004564453736199</v>
      </c>
      <c r="C1458">
        <v>0.17850625000000001</v>
      </c>
      <c r="D1458" t="str">
        <f>_xlfn.BASE(A1458, 2)</f>
        <v>1010000101111</v>
      </c>
    </row>
    <row r="1459" spans="1:4" x14ac:dyDescent="0.25">
      <c r="A1459">
        <v>2991</v>
      </c>
      <c r="B1459">
        <v>0.18008690670657601</v>
      </c>
      <c r="C1459">
        <v>0.17850625000000001</v>
      </c>
      <c r="D1459" t="str">
        <f>_xlfn.BASE(A1459, 2)</f>
        <v>101110101111</v>
      </c>
    </row>
    <row r="1460" spans="1:4" x14ac:dyDescent="0.25">
      <c r="A1460">
        <v>2607</v>
      </c>
      <c r="B1460">
        <v>0.180094969286064</v>
      </c>
      <c r="C1460">
        <v>0.17850625000000001</v>
      </c>
      <c r="D1460" t="str">
        <f>_xlfn.BASE(A1460, 2)</f>
        <v>101000101111</v>
      </c>
    </row>
    <row r="1461" spans="1:4" x14ac:dyDescent="0.25">
      <c r="A1461">
        <v>3031</v>
      </c>
      <c r="B1461">
        <v>0.18011458369225999</v>
      </c>
      <c r="C1461">
        <v>0.17850625000000001</v>
      </c>
      <c r="D1461" t="str">
        <f>_xlfn.BASE(A1461, 2)</f>
        <v>101111010111</v>
      </c>
    </row>
    <row r="1462" spans="1:4" x14ac:dyDescent="0.25">
      <c r="A1462">
        <v>2621</v>
      </c>
      <c r="B1462">
        <v>0.18012845023724999</v>
      </c>
      <c r="C1462">
        <v>0.17850625000000001</v>
      </c>
      <c r="D1462" t="str">
        <f>_xlfn.BASE(A1462, 2)</f>
        <v>101000111101</v>
      </c>
    </row>
    <row r="1463" spans="1:4" x14ac:dyDescent="0.25">
      <c r="A1463">
        <v>2583</v>
      </c>
      <c r="B1463">
        <v>0.180154171602707</v>
      </c>
      <c r="C1463">
        <v>0.17850625000000001</v>
      </c>
      <c r="D1463" t="str">
        <f>_xlfn.BASE(A1463, 2)</f>
        <v>101000010111</v>
      </c>
    </row>
    <row r="1464" spans="1:4" x14ac:dyDescent="0.25">
      <c r="A1464">
        <v>2589</v>
      </c>
      <c r="B1464">
        <v>0.18015997737049699</v>
      </c>
      <c r="C1464">
        <v>0.17850625000000001</v>
      </c>
      <c r="D1464" t="str">
        <f>_xlfn.BASE(A1464, 2)</f>
        <v>101000011101</v>
      </c>
    </row>
    <row r="1465" spans="1:4" x14ac:dyDescent="0.25">
      <c r="A1465">
        <v>1495</v>
      </c>
      <c r="B1465">
        <v>0.18017347486132801</v>
      </c>
      <c r="C1465">
        <v>0.17850625000000001</v>
      </c>
      <c r="D1465" t="str">
        <f>_xlfn.BASE(A1465, 2)</f>
        <v>10111010111</v>
      </c>
    </row>
    <row r="1466" spans="1:4" x14ac:dyDescent="0.25">
      <c r="A1466">
        <v>1303</v>
      </c>
      <c r="B1466">
        <v>0.18021490908583601</v>
      </c>
      <c r="C1466">
        <v>0.17850625000000001</v>
      </c>
      <c r="D1466" t="str">
        <f>_xlfn.BASE(A1466, 2)</f>
        <v>10100010111</v>
      </c>
    </row>
    <row r="1467" spans="1:4" x14ac:dyDescent="0.25">
      <c r="A1467">
        <v>1309</v>
      </c>
      <c r="B1467">
        <v>0.180249217327244</v>
      </c>
      <c r="C1467">
        <v>0.17850625000000001</v>
      </c>
      <c r="D1467" t="str">
        <f>_xlfn.BASE(A1467, 2)</f>
        <v>10100011101</v>
      </c>
    </row>
    <row r="1468" spans="1:4" x14ac:dyDescent="0.25">
      <c r="A1468">
        <v>2655</v>
      </c>
      <c r="B1468">
        <v>0.18034005937362699</v>
      </c>
      <c r="C1468">
        <v>0.17850625000000001</v>
      </c>
      <c r="D1468" t="str">
        <f>_xlfn.BASE(A1468, 2)</f>
        <v>101001011111</v>
      </c>
    </row>
    <row r="1469" spans="1:4" x14ac:dyDescent="0.25">
      <c r="A1469">
        <v>1455</v>
      </c>
      <c r="B1469">
        <v>0.18034958645089</v>
      </c>
      <c r="C1469">
        <v>0.17850625000000001</v>
      </c>
      <c r="D1469" t="str">
        <f>_xlfn.BASE(A1469, 2)</f>
        <v>10110101111</v>
      </c>
    </row>
    <row r="1470" spans="1:4" x14ac:dyDescent="0.25">
      <c r="A1470">
        <v>1327</v>
      </c>
      <c r="B1470">
        <v>0.180359526522159</v>
      </c>
      <c r="C1470">
        <v>0.17850625000000001</v>
      </c>
      <c r="D1470" t="str">
        <f>_xlfn.BASE(A1470, 2)</f>
        <v>10100101111</v>
      </c>
    </row>
    <row r="1471" spans="1:4" x14ac:dyDescent="0.25">
      <c r="A1471">
        <v>727</v>
      </c>
      <c r="B1471">
        <v>0.18044231951061501</v>
      </c>
      <c r="C1471">
        <v>0.17850625000000001</v>
      </c>
      <c r="D1471" t="str">
        <f>_xlfn.BASE(A1471, 2)</f>
        <v>1011010111</v>
      </c>
    </row>
    <row r="1472" spans="1:4" x14ac:dyDescent="0.25">
      <c r="A1472">
        <v>663</v>
      </c>
      <c r="B1472">
        <v>0.18048179299858799</v>
      </c>
      <c r="C1472">
        <v>0.17850625000000001</v>
      </c>
      <c r="D1472" t="str">
        <f>_xlfn.BASE(A1472, 2)</f>
        <v>1010010111</v>
      </c>
    </row>
    <row r="1473" spans="1:4" x14ac:dyDescent="0.25">
      <c r="A1473">
        <v>2685</v>
      </c>
      <c r="B1473">
        <v>0.18051583723316</v>
      </c>
      <c r="C1473">
        <v>0.17850625000000001</v>
      </c>
      <c r="D1473" t="str">
        <f>_xlfn.BASE(A1473, 2)</f>
        <v>101001111101</v>
      </c>
    </row>
    <row r="1474" spans="1:4" x14ac:dyDescent="0.25">
      <c r="A1474">
        <v>1515</v>
      </c>
      <c r="B1474">
        <v>0.18051951811467901</v>
      </c>
      <c r="C1474">
        <v>0.17850625000000001</v>
      </c>
      <c r="D1474" t="str">
        <f>_xlfn.BASE(A1474, 2)</f>
        <v>10111101011</v>
      </c>
    </row>
    <row r="1475" spans="1:4" x14ac:dyDescent="0.25">
      <c r="A1475">
        <v>1341</v>
      </c>
      <c r="B1475">
        <v>0.18053637266499101</v>
      </c>
      <c r="C1475">
        <v>0.17850625000000001</v>
      </c>
      <c r="D1475" t="str">
        <f>_xlfn.BASE(A1475, 2)</f>
        <v>10100111101</v>
      </c>
    </row>
    <row r="1476" spans="1:4" x14ac:dyDescent="0.25">
      <c r="A1476">
        <v>747</v>
      </c>
      <c r="B1476">
        <v>0.180584584420415</v>
      </c>
      <c r="C1476">
        <v>0.17850625000000001</v>
      </c>
      <c r="D1476" t="str">
        <f>_xlfn.BASE(A1476, 2)</f>
        <v>1011101011</v>
      </c>
    </row>
    <row r="1477" spans="1:4" x14ac:dyDescent="0.25">
      <c r="A1477">
        <v>669</v>
      </c>
      <c r="B1477">
        <v>0.180656345397151</v>
      </c>
      <c r="C1477">
        <v>0.17850625000000001</v>
      </c>
      <c r="D1477" t="str">
        <f>_xlfn.BASE(A1477, 2)</f>
        <v>1010011101</v>
      </c>
    </row>
    <row r="1478" spans="1:4" x14ac:dyDescent="0.25">
      <c r="A1478">
        <v>2571</v>
      </c>
      <c r="B1478">
        <v>0.18067827542012199</v>
      </c>
      <c r="C1478">
        <v>0.17850625000000001</v>
      </c>
      <c r="D1478" t="str">
        <f>_xlfn.BASE(A1478, 2)</f>
        <v>101000001011</v>
      </c>
    </row>
    <row r="1479" spans="1:4" x14ac:dyDescent="0.25">
      <c r="A1479">
        <v>1291</v>
      </c>
      <c r="B1479">
        <v>0.18068391219010799</v>
      </c>
      <c r="C1479">
        <v>0.17850625000000001</v>
      </c>
      <c r="D1479" t="str">
        <f>_xlfn.BASE(A1479, 2)</f>
        <v>10100001011</v>
      </c>
    </row>
    <row r="1480" spans="1:4" x14ac:dyDescent="0.25">
      <c r="A1480">
        <v>1293</v>
      </c>
      <c r="B1480">
        <v>0.180690767508497</v>
      </c>
      <c r="C1480">
        <v>0.17850625000000001</v>
      </c>
      <c r="D1480" t="str">
        <f>_xlfn.BASE(A1480, 2)</f>
        <v>10100001101</v>
      </c>
    </row>
    <row r="1481" spans="1:4" x14ac:dyDescent="0.25">
      <c r="A1481">
        <v>651</v>
      </c>
      <c r="B1481">
        <v>0.180746958020192</v>
      </c>
      <c r="C1481">
        <v>0.17850625000000001</v>
      </c>
      <c r="D1481" t="str">
        <f>_xlfn.BASE(A1481, 2)</f>
        <v>1010001011</v>
      </c>
    </row>
    <row r="1482" spans="1:4" x14ac:dyDescent="0.25">
      <c r="A1482">
        <v>653</v>
      </c>
      <c r="B1482">
        <v>0.18077906795752099</v>
      </c>
      <c r="C1482">
        <v>0.17850625000000001</v>
      </c>
      <c r="D1482" t="str">
        <f>_xlfn.BASE(A1482, 2)</f>
        <v>1010001101</v>
      </c>
    </row>
    <row r="1483" spans="1:4" x14ac:dyDescent="0.25">
      <c r="A1483">
        <v>363</v>
      </c>
      <c r="B1483">
        <v>0.18085879395527499</v>
      </c>
      <c r="C1483">
        <v>0.17850625000000001</v>
      </c>
      <c r="D1483" t="str">
        <f>_xlfn.BASE(A1483, 2)</f>
        <v>101101011</v>
      </c>
    </row>
    <row r="1484" spans="1:4" x14ac:dyDescent="0.25">
      <c r="A1484">
        <v>331</v>
      </c>
      <c r="B1484">
        <v>0.18101061787988201</v>
      </c>
      <c r="C1484">
        <v>0.17850625000000001</v>
      </c>
      <c r="D1484" t="str">
        <f>_xlfn.BASE(A1484, 2)</f>
        <v>101001011</v>
      </c>
    </row>
    <row r="1485" spans="1:4" x14ac:dyDescent="0.25">
      <c r="A1485">
        <v>333</v>
      </c>
      <c r="B1485">
        <v>0.181174397426105</v>
      </c>
      <c r="C1485">
        <v>0.17850625000000001</v>
      </c>
      <c r="D1485" t="str">
        <f>_xlfn.BASE(A1485, 2)</f>
        <v>101001101</v>
      </c>
    </row>
    <row r="1486" spans="1:4" x14ac:dyDescent="0.25">
      <c r="A1486">
        <v>4369</v>
      </c>
      <c r="B1486">
        <v>0.18120597103051</v>
      </c>
      <c r="C1486">
        <v>0.17850625000000001</v>
      </c>
      <c r="D1486" t="str">
        <f>_xlfn.BASE(A1486, 2)</f>
        <v>1000100010001</v>
      </c>
    </row>
    <row r="1487" spans="1:4" x14ac:dyDescent="0.25">
      <c r="A1487">
        <v>4361</v>
      </c>
      <c r="B1487">
        <v>0.18128723583542899</v>
      </c>
      <c r="C1487">
        <v>0.17850625000000001</v>
      </c>
      <c r="D1487" t="str">
        <f>_xlfn.BASE(A1487, 2)</f>
        <v>1000100001001</v>
      </c>
    </row>
    <row r="1488" spans="1:4" x14ac:dyDescent="0.25">
      <c r="A1488">
        <v>4233</v>
      </c>
      <c r="B1488">
        <v>0.18128777574952401</v>
      </c>
      <c r="C1488">
        <v>0.17850625000000001</v>
      </c>
      <c r="D1488" t="str">
        <f>_xlfn.BASE(A1488, 2)</f>
        <v>1000010001001</v>
      </c>
    </row>
    <row r="1489" spans="1:4" x14ac:dyDescent="0.25">
      <c r="A1489">
        <v>2185</v>
      </c>
      <c r="B1489">
        <v>0.181314243639844</v>
      </c>
      <c r="C1489">
        <v>0.17850625000000001</v>
      </c>
      <c r="D1489" t="str">
        <f>_xlfn.BASE(A1489, 2)</f>
        <v>100010001001</v>
      </c>
    </row>
    <row r="1490" spans="1:4" x14ac:dyDescent="0.25">
      <c r="A1490">
        <v>2193</v>
      </c>
      <c r="B1490">
        <v>0.181314761818514</v>
      </c>
      <c r="C1490">
        <v>0.17850625000000001</v>
      </c>
      <c r="D1490" t="str">
        <f>_xlfn.BASE(A1490, 2)</f>
        <v>100010010001</v>
      </c>
    </row>
    <row r="1491" spans="1:4" x14ac:dyDescent="0.25">
      <c r="A1491">
        <v>2313</v>
      </c>
      <c r="B1491">
        <v>0.18139503855319999</v>
      </c>
      <c r="C1491">
        <v>0.17850625000000001</v>
      </c>
      <c r="D1491" t="str">
        <f>_xlfn.BASE(A1491, 2)</f>
        <v>100100001001</v>
      </c>
    </row>
    <row r="1492" spans="1:4" x14ac:dyDescent="0.25">
      <c r="A1492">
        <v>2121</v>
      </c>
      <c r="B1492">
        <v>0.18139843332862701</v>
      </c>
      <c r="C1492">
        <v>0.17850625000000001</v>
      </c>
      <c r="D1492" t="str">
        <f>_xlfn.BASE(A1492, 2)</f>
        <v>100001001001</v>
      </c>
    </row>
    <row r="1493" spans="1:4" x14ac:dyDescent="0.25">
      <c r="A1493">
        <v>1161</v>
      </c>
      <c r="B1493">
        <v>0.18142449719920201</v>
      </c>
      <c r="C1493">
        <v>0.17850625000000001</v>
      </c>
      <c r="D1493" t="str">
        <f>_xlfn.BASE(A1493, 2)</f>
        <v>10010001001</v>
      </c>
    </row>
    <row r="1494" spans="1:4" x14ac:dyDescent="0.25">
      <c r="A1494">
        <v>1097</v>
      </c>
      <c r="B1494">
        <v>0.18142735402908</v>
      </c>
      <c r="C1494">
        <v>0.17850625000000001</v>
      </c>
      <c r="D1494" t="str">
        <f>_xlfn.BASE(A1494, 2)</f>
        <v>10001001001</v>
      </c>
    </row>
    <row r="1495" spans="1:4" x14ac:dyDescent="0.25">
      <c r="A1495">
        <v>585</v>
      </c>
      <c r="B1495">
        <v>0.181540707910162</v>
      </c>
      <c r="C1495">
        <v>0.17850625000000001</v>
      </c>
      <c r="D1495" t="str">
        <f>_xlfn.BASE(A1495, 2)</f>
        <v>1001001001</v>
      </c>
    </row>
    <row r="1496" spans="1:4" x14ac:dyDescent="0.25">
      <c r="A1496">
        <v>4271</v>
      </c>
      <c r="B1496">
        <v>0.18159175469208599</v>
      </c>
      <c r="C1496">
        <v>0.17850625000000001</v>
      </c>
      <c r="D1496" t="str">
        <f>_xlfn.BASE(A1496, 2)</f>
        <v>1000010101111</v>
      </c>
    </row>
    <row r="1497" spans="1:4" x14ac:dyDescent="0.25">
      <c r="A1497">
        <v>2799</v>
      </c>
      <c r="B1497">
        <v>0.181613281343046</v>
      </c>
      <c r="C1497">
        <v>0.17850625000000001</v>
      </c>
      <c r="D1497" t="str">
        <f>_xlfn.BASE(A1497, 2)</f>
        <v>101011101111</v>
      </c>
    </row>
    <row r="1498" spans="1:4" x14ac:dyDescent="0.25">
      <c r="A1498">
        <v>2223</v>
      </c>
      <c r="B1498">
        <v>0.18162486416187701</v>
      </c>
      <c r="C1498">
        <v>0.17850625000000001</v>
      </c>
      <c r="D1498" t="str">
        <f>_xlfn.BASE(A1498, 2)</f>
        <v>100010101111</v>
      </c>
    </row>
    <row r="1499" spans="1:4" x14ac:dyDescent="0.25">
      <c r="A1499">
        <v>2807</v>
      </c>
      <c r="B1499">
        <v>0.18163500266614099</v>
      </c>
      <c r="C1499">
        <v>0.17850625000000001</v>
      </c>
      <c r="D1499" t="str">
        <f>_xlfn.BASE(A1499, 2)</f>
        <v>101011110111</v>
      </c>
    </row>
    <row r="1500" spans="1:4" x14ac:dyDescent="0.25">
      <c r="A1500">
        <v>2293</v>
      </c>
      <c r="B1500">
        <v>0.18165039995915699</v>
      </c>
      <c r="C1500">
        <v>0.17850625000000001</v>
      </c>
      <c r="D1500" t="str">
        <f>_xlfn.BASE(A1500, 2)</f>
        <v>100011110101</v>
      </c>
    </row>
    <row r="1501" spans="1:4" x14ac:dyDescent="0.25">
      <c r="A1501">
        <v>1399</v>
      </c>
      <c r="B1501">
        <v>0.18167206482384299</v>
      </c>
      <c r="C1501">
        <v>0.17850625000000001</v>
      </c>
      <c r="D1501" t="str">
        <f>_xlfn.BASE(A1501, 2)</f>
        <v>10101110111</v>
      </c>
    </row>
    <row r="1502" spans="1:4" x14ac:dyDescent="0.25">
      <c r="A1502">
        <v>2135</v>
      </c>
      <c r="B1502">
        <v>0.18169304277637599</v>
      </c>
      <c r="C1502">
        <v>0.17850625000000001</v>
      </c>
      <c r="D1502" t="str">
        <f>_xlfn.BASE(A1502, 2)</f>
        <v>100001010111</v>
      </c>
    </row>
    <row r="1503" spans="1:4" x14ac:dyDescent="0.25">
      <c r="A1503">
        <v>2165</v>
      </c>
      <c r="B1503">
        <v>0.181696859187544</v>
      </c>
      <c r="C1503">
        <v>0.17850625000000001</v>
      </c>
      <c r="D1503" t="str">
        <f>_xlfn.BASE(A1503, 2)</f>
        <v>100001110101</v>
      </c>
    </row>
    <row r="1504" spans="1:4" x14ac:dyDescent="0.25">
      <c r="A1504">
        <v>1111</v>
      </c>
      <c r="B1504">
        <v>0.18173259002410799</v>
      </c>
      <c r="C1504">
        <v>0.17850625000000001</v>
      </c>
      <c r="D1504" t="str">
        <f>_xlfn.BASE(A1504, 2)</f>
        <v>10001010111</v>
      </c>
    </row>
    <row r="1505" spans="1:4" x14ac:dyDescent="0.25">
      <c r="A1505">
        <v>1141</v>
      </c>
      <c r="B1505">
        <v>0.18175859003047101</v>
      </c>
      <c r="C1505">
        <v>0.17850625000000001</v>
      </c>
      <c r="D1505" t="str">
        <f>_xlfn.BASE(A1505, 2)</f>
        <v>10001110101</v>
      </c>
    </row>
    <row r="1506" spans="1:4" x14ac:dyDescent="0.25">
      <c r="A1506">
        <v>2399</v>
      </c>
      <c r="B1506">
        <v>0.18177343670526</v>
      </c>
      <c r="C1506">
        <v>0.17850625000000001</v>
      </c>
      <c r="D1506" t="str">
        <f>_xlfn.BASE(A1506, 2)</f>
        <v>100101011111</v>
      </c>
    </row>
    <row r="1507" spans="1:4" x14ac:dyDescent="0.25">
      <c r="A1507">
        <v>1391</v>
      </c>
      <c r="B1507">
        <v>0.18177727018099499</v>
      </c>
      <c r="C1507">
        <v>0.17850625000000001</v>
      </c>
      <c r="D1507" t="str">
        <f>_xlfn.BASE(A1507, 2)</f>
        <v>10101101111</v>
      </c>
    </row>
    <row r="1508" spans="1:4" x14ac:dyDescent="0.25">
      <c r="A1508">
        <v>1199</v>
      </c>
      <c r="B1508">
        <v>0.18179144311762299</v>
      </c>
      <c r="C1508">
        <v>0.17850625000000001</v>
      </c>
      <c r="D1508" t="str">
        <f>_xlfn.BASE(A1508, 2)</f>
        <v>10010101111</v>
      </c>
    </row>
    <row r="1509" spans="1:4" x14ac:dyDescent="0.25">
      <c r="A1509">
        <v>695</v>
      </c>
      <c r="B1509">
        <v>0.181843383240955</v>
      </c>
      <c r="C1509">
        <v>0.17850625000000001</v>
      </c>
      <c r="D1509" t="str">
        <f>_xlfn.BASE(A1509, 2)</f>
        <v>1010110111</v>
      </c>
    </row>
    <row r="1510" spans="1:4" x14ac:dyDescent="0.25">
      <c r="A1510">
        <v>599</v>
      </c>
      <c r="B1510">
        <v>0.18190087031795901</v>
      </c>
      <c r="C1510">
        <v>0.17850625000000001</v>
      </c>
      <c r="D1510" t="str">
        <f>_xlfn.BASE(A1510, 2)</f>
        <v>1001010111</v>
      </c>
    </row>
    <row r="1511" spans="1:4" x14ac:dyDescent="0.25">
      <c r="A1511">
        <v>1403</v>
      </c>
      <c r="B1511">
        <v>0.181917973203365</v>
      </c>
      <c r="C1511">
        <v>0.17850625000000001</v>
      </c>
      <c r="D1511" t="str">
        <f>_xlfn.BASE(A1511, 2)</f>
        <v>10101111011</v>
      </c>
    </row>
    <row r="1512" spans="1:4" x14ac:dyDescent="0.25">
      <c r="A1512">
        <v>2549</v>
      </c>
      <c r="B1512">
        <v>0.18191799914062901</v>
      </c>
      <c r="C1512">
        <v>0.17850625000000001</v>
      </c>
      <c r="D1512" t="str">
        <f>_xlfn.BASE(A1512, 2)</f>
        <v>100111110101</v>
      </c>
    </row>
    <row r="1513" spans="1:4" x14ac:dyDescent="0.25">
      <c r="A1513">
        <v>1269</v>
      </c>
      <c r="B1513">
        <v>0.181936613112409</v>
      </c>
      <c r="C1513">
        <v>0.17850625000000001</v>
      </c>
      <c r="D1513" t="str">
        <f>_xlfn.BASE(A1513, 2)</f>
        <v>10011110101</v>
      </c>
    </row>
    <row r="1514" spans="1:4" x14ac:dyDescent="0.25">
      <c r="A1514">
        <v>699</v>
      </c>
      <c r="B1514">
        <v>0.18196246636031299</v>
      </c>
      <c r="C1514">
        <v>0.17850625000000001</v>
      </c>
      <c r="D1514" t="str">
        <f>_xlfn.BASE(A1514, 2)</f>
        <v>1010111011</v>
      </c>
    </row>
    <row r="1515" spans="1:4" x14ac:dyDescent="0.25">
      <c r="A1515">
        <v>629</v>
      </c>
      <c r="B1515">
        <v>0.182044374840272</v>
      </c>
      <c r="C1515">
        <v>0.17850625000000001</v>
      </c>
      <c r="D1515" t="str">
        <f>_xlfn.BASE(A1515, 2)</f>
        <v>1001110101</v>
      </c>
    </row>
    <row r="1516" spans="1:4" x14ac:dyDescent="0.25">
      <c r="A1516">
        <v>347</v>
      </c>
      <c r="B1516">
        <v>0.18214732624320101</v>
      </c>
      <c r="C1516">
        <v>0.17850625000000001</v>
      </c>
      <c r="D1516" t="str">
        <f>_xlfn.BASE(A1516, 2)</f>
        <v>101011011</v>
      </c>
    </row>
    <row r="1517" spans="1:4" x14ac:dyDescent="0.25">
      <c r="A1517">
        <v>2091</v>
      </c>
      <c r="B1517">
        <v>0.18216401487519501</v>
      </c>
      <c r="C1517">
        <v>0.17850625000000001</v>
      </c>
      <c r="D1517" t="str">
        <f>_xlfn.BASE(A1517, 2)</f>
        <v>100000101011</v>
      </c>
    </row>
    <row r="1518" spans="1:4" x14ac:dyDescent="0.25">
      <c r="A1518">
        <v>1067</v>
      </c>
      <c r="B1518">
        <v>0.182166658538846</v>
      </c>
      <c r="C1518">
        <v>0.17850625000000001</v>
      </c>
      <c r="D1518" t="str">
        <f>_xlfn.BASE(A1518, 2)</f>
        <v>10000101011</v>
      </c>
    </row>
    <row r="1519" spans="1:4" x14ac:dyDescent="0.25">
      <c r="A1519">
        <v>1077</v>
      </c>
      <c r="B1519">
        <v>0.18217106040259701</v>
      </c>
      <c r="C1519">
        <v>0.17850625000000001</v>
      </c>
      <c r="D1519" t="str">
        <f>_xlfn.BASE(A1519, 2)</f>
        <v>10000110101</v>
      </c>
    </row>
    <row r="1520" spans="1:4" x14ac:dyDescent="0.25">
      <c r="A1520">
        <v>555</v>
      </c>
      <c r="B1520">
        <v>0.182207918500432</v>
      </c>
      <c r="C1520">
        <v>0.17850625000000001</v>
      </c>
      <c r="D1520" t="str">
        <f>_xlfn.BASE(A1520, 2)</f>
        <v>1000101011</v>
      </c>
    </row>
    <row r="1521" spans="1:4" x14ac:dyDescent="0.25">
      <c r="A1521">
        <v>565</v>
      </c>
      <c r="B1521">
        <v>0.18223214277626801</v>
      </c>
      <c r="C1521">
        <v>0.17850625000000001</v>
      </c>
      <c r="D1521" t="str">
        <f>_xlfn.BASE(A1521, 2)</f>
        <v>1000110101</v>
      </c>
    </row>
    <row r="1522" spans="1:4" x14ac:dyDescent="0.25">
      <c r="A1522">
        <v>299</v>
      </c>
      <c r="B1522">
        <v>0.18237630241566599</v>
      </c>
      <c r="C1522">
        <v>0.17850625000000001</v>
      </c>
      <c r="D1522" t="str">
        <f>_xlfn.BASE(A1522, 2)</f>
        <v>100101011</v>
      </c>
    </row>
    <row r="1523" spans="1:4" x14ac:dyDescent="0.25">
      <c r="A1523">
        <v>309</v>
      </c>
      <c r="B1523">
        <v>0.18251103430041199</v>
      </c>
      <c r="C1523">
        <v>0.17850625000000001</v>
      </c>
      <c r="D1523" t="str">
        <f>_xlfn.BASE(A1523, 2)</f>
        <v>100110101</v>
      </c>
    </row>
    <row r="1524" spans="1:4" x14ac:dyDescent="0.25">
      <c r="A1524">
        <v>4285</v>
      </c>
      <c r="B1524">
        <v>0.183452879243821</v>
      </c>
      <c r="C1524">
        <v>0.17850625000000001</v>
      </c>
      <c r="D1524" t="str">
        <f>_xlfn.BASE(A1524, 2)</f>
        <v>1000010111101</v>
      </c>
    </row>
    <row r="1525" spans="1:4" x14ac:dyDescent="0.25">
      <c r="A1525">
        <v>3005</v>
      </c>
      <c r="B1525">
        <v>0.183483976211573</v>
      </c>
      <c r="C1525">
        <v>0.17850625000000001</v>
      </c>
      <c r="D1525" t="str">
        <f>_xlfn.BASE(A1525, 2)</f>
        <v>101110111101</v>
      </c>
    </row>
    <row r="1526" spans="1:4" x14ac:dyDescent="0.25">
      <c r="A1526">
        <v>2237</v>
      </c>
      <c r="B1526">
        <v>0.18349378037709899</v>
      </c>
      <c r="C1526">
        <v>0.17850625000000001</v>
      </c>
      <c r="D1526" t="str">
        <f>_xlfn.BASE(A1526, 2)</f>
        <v>100010111101</v>
      </c>
    </row>
    <row r="1527" spans="1:4" x14ac:dyDescent="0.25">
      <c r="A1527">
        <v>1501</v>
      </c>
      <c r="B1527">
        <v>0.18352679912067901</v>
      </c>
      <c r="C1527">
        <v>0.17850625000000001</v>
      </c>
      <c r="D1527" t="str">
        <f>_xlfn.BASE(A1527, 2)</f>
        <v>10111011101</v>
      </c>
    </row>
    <row r="1528" spans="1:4" x14ac:dyDescent="0.25">
      <c r="A1528">
        <v>2141</v>
      </c>
      <c r="B1528">
        <v>0.183535073454685</v>
      </c>
      <c r="C1528">
        <v>0.17850625000000001</v>
      </c>
      <c r="D1528" t="str">
        <f>_xlfn.BASE(A1528, 2)</f>
        <v>100001011101</v>
      </c>
    </row>
    <row r="1529" spans="1:4" x14ac:dyDescent="0.25">
      <c r="A1529">
        <v>1117</v>
      </c>
      <c r="B1529">
        <v>0.18357996649352301</v>
      </c>
      <c r="C1529">
        <v>0.17850625000000001</v>
      </c>
      <c r="D1529" t="str">
        <f>_xlfn.BASE(A1529, 2)</f>
        <v>10001011101</v>
      </c>
    </row>
    <row r="1530" spans="1:4" x14ac:dyDescent="0.25">
      <c r="A1530">
        <v>2429</v>
      </c>
      <c r="B1530">
        <v>0.183668409733863</v>
      </c>
      <c r="C1530">
        <v>0.17850625000000001</v>
      </c>
      <c r="D1530" t="str">
        <f>_xlfn.BASE(A1530, 2)</f>
        <v>100101111101</v>
      </c>
    </row>
    <row r="1531" spans="1:4" x14ac:dyDescent="0.25">
      <c r="A1531">
        <v>1469</v>
      </c>
      <c r="B1531">
        <v>0.18367021978749001</v>
      </c>
      <c r="C1531">
        <v>0.17850625000000001</v>
      </c>
      <c r="D1531" t="str">
        <f>_xlfn.BASE(A1531, 2)</f>
        <v>10110111101</v>
      </c>
    </row>
    <row r="1532" spans="1:4" x14ac:dyDescent="0.25">
      <c r="A1532">
        <v>1213</v>
      </c>
      <c r="B1532">
        <v>0.18368220610380201</v>
      </c>
      <c r="C1532">
        <v>0.17850625000000001</v>
      </c>
      <c r="D1532" t="str">
        <f>_xlfn.BASE(A1532, 2)</f>
        <v>10010111101</v>
      </c>
    </row>
    <row r="1533" spans="1:4" x14ac:dyDescent="0.25">
      <c r="A1533">
        <v>733</v>
      </c>
      <c r="B1533">
        <v>0.183718781366775</v>
      </c>
      <c r="C1533">
        <v>0.17850625000000001</v>
      </c>
      <c r="D1533" t="str">
        <f>_xlfn.BASE(A1533, 2)</f>
        <v>1011011101</v>
      </c>
    </row>
    <row r="1534" spans="1:4" x14ac:dyDescent="0.25">
      <c r="A1534">
        <v>605</v>
      </c>
      <c r="B1534">
        <v>0.18376922688946701</v>
      </c>
      <c r="C1534">
        <v>0.17850625000000001</v>
      </c>
      <c r="D1534" t="str">
        <f>_xlfn.BASE(A1534, 2)</f>
        <v>1001011101</v>
      </c>
    </row>
    <row r="1535" spans="1:4" x14ac:dyDescent="0.25">
      <c r="A1535">
        <v>2093</v>
      </c>
      <c r="B1535">
        <v>0.18388516861191001</v>
      </c>
      <c r="C1535">
        <v>0.17850625000000001</v>
      </c>
      <c r="D1535" t="str">
        <f>_xlfn.BASE(A1535, 2)</f>
        <v>100000101101</v>
      </c>
    </row>
    <row r="1536" spans="1:4" x14ac:dyDescent="0.25">
      <c r="A1536">
        <v>1069</v>
      </c>
      <c r="B1536">
        <v>0.18388920299240499</v>
      </c>
      <c r="C1536">
        <v>0.17850625000000001</v>
      </c>
      <c r="D1536" t="str">
        <f>_xlfn.BASE(A1536, 2)</f>
        <v>10000101101</v>
      </c>
    </row>
    <row r="1537" spans="1:4" x14ac:dyDescent="0.25">
      <c r="A1537">
        <v>365</v>
      </c>
      <c r="B1537">
        <v>0.18392111643984899</v>
      </c>
      <c r="C1537">
        <v>0.17850625000000001</v>
      </c>
      <c r="D1537" t="str">
        <f>_xlfn.BASE(A1537, 2)</f>
        <v>101101101</v>
      </c>
    </row>
    <row r="1538" spans="1:4" x14ac:dyDescent="0.25">
      <c r="A1538">
        <v>557</v>
      </c>
      <c r="B1538">
        <v>0.18393493691612001</v>
      </c>
      <c r="C1538">
        <v>0.17850625000000001</v>
      </c>
      <c r="D1538" t="str">
        <f>_xlfn.BASE(A1538, 2)</f>
        <v>1000101101</v>
      </c>
    </row>
    <row r="1539" spans="1:4" x14ac:dyDescent="0.25">
      <c r="A1539">
        <v>301</v>
      </c>
      <c r="B1539">
        <v>0.18412277366186899</v>
      </c>
      <c r="C1539">
        <v>0.17850625000000001</v>
      </c>
      <c r="D1539" t="str">
        <f>_xlfn.BASE(A1539, 2)</f>
        <v>100101101</v>
      </c>
    </row>
    <row r="1540" spans="1:4" x14ac:dyDescent="0.25">
      <c r="A1540">
        <v>4229</v>
      </c>
      <c r="B1540">
        <v>0.186523215811666</v>
      </c>
      <c r="C1540">
        <v>0.17850625000000001</v>
      </c>
      <c r="D1540" t="str">
        <f>_xlfn.BASE(A1540, 2)</f>
        <v>1000010000101</v>
      </c>
    </row>
    <row r="1541" spans="1:4" x14ac:dyDescent="0.25">
      <c r="A1541">
        <v>2181</v>
      </c>
      <c r="B1541">
        <v>0.18654893773030001</v>
      </c>
      <c r="C1541">
        <v>0.17850625000000001</v>
      </c>
      <c r="D1541" t="str">
        <f>_xlfn.BASE(A1541, 2)</f>
        <v>100010000101</v>
      </c>
    </row>
    <row r="1542" spans="1:4" x14ac:dyDescent="0.25">
      <c r="A1542">
        <v>2117</v>
      </c>
      <c r="B1542">
        <v>0.18655779232449099</v>
      </c>
      <c r="C1542">
        <v>0.17850625000000001</v>
      </c>
      <c r="D1542" t="str">
        <f>_xlfn.BASE(A1542, 2)</f>
        <v>100001000101</v>
      </c>
    </row>
    <row r="1543" spans="1:4" x14ac:dyDescent="0.25">
      <c r="A1543">
        <v>2129</v>
      </c>
      <c r="B1543">
        <v>0.18655929665363799</v>
      </c>
      <c r="C1543">
        <v>0.17850625000000001</v>
      </c>
      <c r="D1543" t="str">
        <f>_xlfn.BASE(A1543, 2)</f>
        <v>100001010001</v>
      </c>
    </row>
    <row r="1544" spans="1:4" x14ac:dyDescent="0.25">
      <c r="A1544">
        <v>1093</v>
      </c>
      <c r="B1544">
        <v>0.186586788170502</v>
      </c>
      <c r="C1544">
        <v>0.17850625000000001</v>
      </c>
      <c r="D1544" t="str">
        <f>_xlfn.BASE(A1544, 2)</f>
        <v>10001000101</v>
      </c>
    </row>
    <row r="1545" spans="1:4" x14ac:dyDescent="0.25">
      <c r="A1545">
        <v>1105</v>
      </c>
      <c r="B1545">
        <v>0.18659736562343901</v>
      </c>
      <c r="C1545">
        <v>0.17850625000000001</v>
      </c>
      <c r="D1545" t="str">
        <f>_xlfn.BASE(A1545, 2)</f>
        <v>10001010001</v>
      </c>
    </row>
    <row r="1546" spans="1:4" x14ac:dyDescent="0.25">
      <c r="A1546">
        <v>2309</v>
      </c>
      <c r="B1546">
        <v>0.18665837661235599</v>
      </c>
      <c r="C1546">
        <v>0.17850625000000001</v>
      </c>
      <c r="D1546" t="str">
        <f>_xlfn.BASE(A1546, 2)</f>
        <v>100100000101</v>
      </c>
    </row>
    <row r="1547" spans="1:4" x14ac:dyDescent="0.25">
      <c r="A1547">
        <v>1157</v>
      </c>
      <c r="B1547">
        <v>0.18666161783582899</v>
      </c>
      <c r="C1547">
        <v>0.17850625000000001</v>
      </c>
      <c r="D1547" t="str">
        <f>_xlfn.BASE(A1547, 2)</f>
        <v>10010000101</v>
      </c>
    </row>
    <row r="1548" spans="1:4" x14ac:dyDescent="0.25">
      <c r="A1548">
        <v>581</v>
      </c>
      <c r="B1548">
        <v>0.18670112869104399</v>
      </c>
      <c r="C1548">
        <v>0.17850625000000001</v>
      </c>
      <c r="D1548" t="str">
        <f>_xlfn.BASE(A1548, 2)</f>
        <v>1001000101</v>
      </c>
    </row>
    <row r="1549" spans="1:4" x14ac:dyDescent="0.25">
      <c r="A1549">
        <v>2085</v>
      </c>
      <c r="B1549">
        <v>0.186710810305315</v>
      </c>
      <c r="C1549">
        <v>0.17850625000000001</v>
      </c>
      <c r="D1549" t="str">
        <f>_xlfn.BASE(A1549, 2)</f>
        <v>100000100101</v>
      </c>
    </row>
    <row r="1550" spans="1:4" x14ac:dyDescent="0.25">
      <c r="A1550">
        <v>1061</v>
      </c>
      <c r="B1550">
        <v>0.18671253227438001</v>
      </c>
      <c r="C1550">
        <v>0.17850625000000001</v>
      </c>
      <c r="D1550" t="str">
        <f>_xlfn.BASE(A1550, 2)</f>
        <v>10000100101</v>
      </c>
    </row>
    <row r="1551" spans="1:4" x14ac:dyDescent="0.25">
      <c r="A1551">
        <v>1065</v>
      </c>
      <c r="B1551">
        <v>0.18671429179610799</v>
      </c>
      <c r="C1551">
        <v>0.17850625000000001</v>
      </c>
      <c r="D1551" t="str">
        <f>_xlfn.BASE(A1551, 2)</f>
        <v>10000101001</v>
      </c>
    </row>
    <row r="1552" spans="1:4" x14ac:dyDescent="0.25">
      <c r="A1552">
        <v>549</v>
      </c>
      <c r="B1552">
        <v>0.186743203035898</v>
      </c>
      <c r="C1552">
        <v>0.17850625000000001</v>
      </c>
      <c r="D1552" t="str">
        <f>_xlfn.BASE(A1552, 2)</f>
        <v>1000100101</v>
      </c>
    </row>
    <row r="1553" spans="1:4" x14ac:dyDescent="0.25">
      <c r="A1553">
        <v>553</v>
      </c>
      <c r="B1553">
        <v>0.18675313896418999</v>
      </c>
      <c r="C1553">
        <v>0.17850625000000001</v>
      </c>
      <c r="D1553" t="str">
        <f>_xlfn.BASE(A1553, 2)</f>
        <v>1000101001</v>
      </c>
    </row>
    <row r="1554" spans="1:4" x14ac:dyDescent="0.25">
      <c r="A1554">
        <v>293</v>
      </c>
      <c r="B1554">
        <v>0.18686123318963699</v>
      </c>
      <c r="C1554">
        <v>0.17850625000000001</v>
      </c>
      <c r="D1554" t="str">
        <f>_xlfn.BASE(A1554, 2)</f>
        <v>100100101</v>
      </c>
    </row>
    <row r="1555" spans="1:4" x14ac:dyDescent="0.25">
      <c r="A1555">
        <v>297</v>
      </c>
      <c r="B1555">
        <v>0.18690961277314799</v>
      </c>
      <c r="C1555">
        <v>0.17850625000000001</v>
      </c>
      <c r="D1555" t="str">
        <f>_xlfn.BASE(A1555, 2)</f>
        <v>100101001</v>
      </c>
    </row>
    <row r="1556" spans="1:4" x14ac:dyDescent="0.25">
      <c r="A1556">
        <v>1375</v>
      </c>
      <c r="B1556">
        <v>0.18820059799359001</v>
      </c>
      <c r="C1556">
        <v>0.17850625000000001</v>
      </c>
      <c r="D1556" t="str">
        <f>_xlfn.BASE(A1556, 2)</f>
        <v>10101011111</v>
      </c>
    </row>
    <row r="1557" spans="1:4" x14ac:dyDescent="0.25">
      <c r="A1557">
        <v>687</v>
      </c>
      <c r="B1557">
        <v>0.18821926902834299</v>
      </c>
      <c r="C1557">
        <v>0.17850625000000001</v>
      </c>
      <c r="D1557" t="str">
        <f>_xlfn.BASE(A1557, 2)</f>
        <v>1010101111</v>
      </c>
    </row>
    <row r="1558" spans="1:4" x14ac:dyDescent="0.25">
      <c r="A1558">
        <v>343</v>
      </c>
      <c r="B1558">
        <v>0.188328785075599</v>
      </c>
      <c r="C1558">
        <v>0.17850625000000001</v>
      </c>
      <c r="D1558" t="str">
        <f>_xlfn.BASE(A1558, 2)</f>
        <v>101010111</v>
      </c>
    </row>
    <row r="1559" spans="1:4" x14ac:dyDescent="0.25">
      <c r="A1559">
        <v>171</v>
      </c>
      <c r="B1559">
        <v>0.18880631190073899</v>
      </c>
      <c r="C1559">
        <v>0.17850625000000001</v>
      </c>
      <c r="D1559" t="str">
        <f>_xlfn.BASE(A1559, 2)</f>
        <v>10101011</v>
      </c>
    </row>
    <row r="1560" spans="1:4" x14ac:dyDescent="0.25">
      <c r="A1560">
        <v>1405</v>
      </c>
      <c r="B1560">
        <v>0.190543610227769</v>
      </c>
      <c r="C1560">
        <v>0.17850625000000001</v>
      </c>
      <c r="D1560" t="str">
        <f>_xlfn.BASE(A1560, 2)</f>
        <v>10101111101</v>
      </c>
    </row>
    <row r="1561" spans="1:4" x14ac:dyDescent="0.25">
      <c r="A1561">
        <v>701</v>
      </c>
      <c r="B1561">
        <v>0.19055615824064201</v>
      </c>
      <c r="C1561">
        <v>0.17850625000000001</v>
      </c>
      <c r="D1561" t="str">
        <f>_xlfn.BASE(A1561, 2)</f>
        <v>1010111101</v>
      </c>
    </row>
    <row r="1562" spans="1:4" x14ac:dyDescent="0.25">
      <c r="A1562">
        <v>349</v>
      </c>
      <c r="B1562">
        <v>0.19063622287204901</v>
      </c>
      <c r="C1562">
        <v>0.17850625000000001</v>
      </c>
      <c r="D1562" t="str">
        <f>_xlfn.BASE(A1562, 2)</f>
        <v>101011101</v>
      </c>
    </row>
    <row r="1563" spans="1:4" x14ac:dyDescent="0.25">
      <c r="A1563">
        <v>173</v>
      </c>
      <c r="B1563">
        <v>0.190962425004988</v>
      </c>
      <c r="C1563">
        <v>0.17850625000000001</v>
      </c>
      <c r="D1563" t="str">
        <f>_xlfn.BASE(A1563, 2)</f>
        <v>10101101</v>
      </c>
    </row>
    <row r="1564" spans="1:4" x14ac:dyDescent="0.25">
      <c r="A1564">
        <v>1285</v>
      </c>
      <c r="B1564">
        <v>0.192076786962144</v>
      </c>
      <c r="C1564">
        <v>0.17850625000000001</v>
      </c>
      <c r="D1564" t="str">
        <f>_xlfn.BASE(A1564, 2)</f>
        <v>10100000101</v>
      </c>
    </row>
    <row r="1565" spans="1:4" x14ac:dyDescent="0.25">
      <c r="A1565">
        <v>645</v>
      </c>
      <c r="B1565">
        <v>0.192083911385342</v>
      </c>
      <c r="C1565">
        <v>0.17850625000000001</v>
      </c>
      <c r="D1565" t="str">
        <f>_xlfn.BASE(A1565, 2)</f>
        <v>1010000101</v>
      </c>
    </row>
    <row r="1566" spans="1:4" x14ac:dyDescent="0.25">
      <c r="A1566">
        <v>325</v>
      </c>
      <c r="B1566">
        <v>0.19213875097720301</v>
      </c>
      <c r="C1566">
        <v>0.17850625000000001</v>
      </c>
      <c r="D1566" t="str">
        <f>_xlfn.BASE(A1566, 2)</f>
        <v>101000101</v>
      </c>
    </row>
    <row r="1567" spans="1:4" x14ac:dyDescent="0.25">
      <c r="A1567">
        <v>165</v>
      </c>
      <c r="B1567">
        <v>0.19236493319494699</v>
      </c>
      <c r="C1567">
        <v>0.17850625000000001</v>
      </c>
      <c r="D1567" t="str">
        <f>_xlfn.BASE(A1567, 2)</f>
        <v>10100101</v>
      </c>
    </row>
    <row r="1568" spans="1:4" x14ac:dyDescent="0.25">
      <c r="A1568">
        <v>1045</v>
      </c>
      <c r="B1568">
        <v>0.19295277694696999</v>
      </c>
      <c r="C1568">
        <v>0.17850625000000001</v>
      </c>
      <c r="D1568" t="str">
        <f>_xlfn.BASE(A1568, 2)</f>
        <v>10000010101</v>
      </c>
    </row>
    <row r="1569" spans="1:4" x14ac:dyDescent="0.25">
      <c r="A1569">
        <v>533</v>
      </c>
      <c r="B1569">
        <v>0.19295731157279999</v>
      </c>
      <c r="C1569">
        <v>0.17850625000000001</v>
      </c>
      <c r="D1569" t="str">
        <f>_xlfn.BASE(A1569, 2)</f>
        <v>1000010101</v>
      </c>
    </row>
    <row r="1570" spans="1:4" x14ac:dyDescent="0.25">
      <c r="A1570">
        <v>277</v>
      </c>
      <c r="B1570">
        <v>0.192999595449136</v>
      </c>
      <c r="C1570">
        <v>0.17850625000000001</v>
      </c>
      <c r="D1570" t="str">
        <f>_xlfn.BASE(A1570, 2)</f>
        <v>100010101</v>
      </c>
    </row>
    <row r="1571" spans="1:4" x14ac:dyDescent="0.25">
      <c r="A1571">
        <v>149</v>
      </c>
      <c r="B1571">
        <v>0.19317022526821201</v>
      </c>
      <c r="C1571">
        <v>0.17850625000000001</v>
      </c>
      <c r="D1571" t="str">
        <f>_xlfn.BASE(A1571, 2)</f>
        <v>10010101</v>
      </c>
    </row>
    <row r="1572" spans="1:4" x14ac:dyDescent="0.25">
      <c r="A1572">
        <v>85</v>
      </c>
      <c r="B1572">
        <v>0.199819780664868</v>
      </c>
      <c r="C1572">
        <v>0.17850625000000001</v>
      </c>
      <c r="D1572" t="str">
        <f>_xlfn.BASE(A1572, 2)</f>
        <v>1010101</v>
      </c>
    </row>
    <row r="1573" spans="1:4" x14ac:dyDescent="0.25">
      <c r="A1573">
        <v>12743</v>
      </c>
      <c r="B1573">
        <v>0.21839260351567</v>
      </c>
      <c r="C1573">
        <v>0.27462500000000001</v>
      </c>
      <c r="D1573" t="str">
        <f>_xlfn.BASE(A1573, 2)</f>
        <v>11000111000111</v>
      </c>
    </row>
    <row r="1574" spans="1:4" x14ac:dyDescent="0.25">
      <c r="A1574">
        <v>7271</v>
      </c>
      <c r="B1574">
        <v>0.21907488377112799</v>
      </c>
      <c r="C1574">
        <v>0.27462500000000001</v>
      </c>
      <c r="D1574" t="str">
        <f>_xlfn.BASE(A1574, 2)</f>
        <v>1110001100111</v>
      </c>
    </row>
    <row r="1575" spans="1:4" x14ac:dyDescent="0.25">
      <c r="A1575">
        <v>6599</v>
      </c>
      <c r="B1575">
        <v>0.21908706202936301</v>
      </c>
      <c r="C1575">
        <v>0.27462500000000001</v>
      </c>
      <c r="D1575" t="str">
        <f>_xlfn.BASE(A1575, 2)</f>
        <v>1100111000111</v>
      </c>
    </row>
    <row r="1576" spans="1:4" x14ac:dyDescent="0.25">
      <c r="A1576">
        <v>7399</v>
      </c>
      <c r="B1576">
        <v>0.21912624498278099</v>
      </c>
      <c r="C1576">
        <v>0.27462500000000001</v>
      </c>
      <c r="D1576" t="str">
        <f>_xlfn.BASE(A1576, 2)</f>
        <v>1110011100111</v>
      </c>
    </row>
    <row r="1577" spans="1:4" x14ac:dyDescent="0.25">
      <c r="A1577">
        <v>6375</v>
      </c>
      <c r="B1577">
        <v>0.21913846523477301</v>
      </c>
      <c r="C1577">
        <v>0.27462500000000001</v>
      </c>
      <c r="D1577" t="str">
        <f>_xlfn.BASE(A1577, 2)</f>
        <v>1100011100111</v>
      </c>
    </row>
    <row r="1578" spans="1:4" x14ac:dyDescent="0.25">
      <c r="A1578">
        <v>6343</v>
      </c>
      <c r="B1578">
        <v>0.219140298188962</v>
      </c>
      <c r="C1578">
        <v>0.27462500000000001</v>
      </c>
      <c r="D1578" t="str">
        <f>_xlfn.BASE(A1578, 2)</f>
        <v>1100011000111</v>
      </c>
    </row>
    <row r="1579" spans="1:4" x14ac:dyDescent="0.25">
      <c r="A1579">
        <v>6371</v>
      </c>
      <c r="B1579">
        <v>0.21915246692582399</v>
      </c>
      <c r="C1579">
        <v>0.27462500000000001</v>
      </c>
      <c r="D1579" t="str">
        <f>_xlfn.BASE(A1579, 2)</f>
        <v>1100011100011</v>
      </c>
    </row>
    <row r="1580" spans="1:4" x14ac:dyDescent="0.25">
      <c r="A1580">
        <v>6543</v>
      </c>
      <c r="B1580">
        <v>0.21977203911455101</v>
      </c>
      <c r="C1580">
        <v>0.27462500000000001</v>
      </c>
      <c r="D1580" t="str">
        <f>_xlfn.BASE(A1580, 2)</f>
        <v>1100110001111</v>
      </c>
    </row>
    <row r="1581" spans="1:4" x14ac:dyDescent="0.25">
      <c r="A1581">
        <v>6535</v>
      </c>
      <c r="B1581">
        <v>0.219788607676489</v>
      </c>
      <c r="C1581">
        <v>0.27462500000000001</v>
      </c>
      <c r="D1581" t="str">
        <f>_xlfn.BASE(A1581, 2)</f>
        <v>1100110000111</v>
      </c>
    </row>
    <row r="1582" spans="1:4" x14ac:dyDescent="0.25">
      <c r="A1582">
        <v>6351</v>
      </c>
      <c r="B1582">
        <v>0.21983280533027599</v>
      </c>
      <c r="C1582">
        <v>0.27462500000000001</v>
      </c>
      <c r="D1582" t="str">
        <f>_xlfn.BASE(A1582, 2)</f>
        <v>1100011001111</v>
      </c>
    </row>
    <row r="1583" spans="1:4" x14ac:dyDescent="0.25">
      <c r="A1583">
        <v>6387</v>
      </c>
      <c r="B1583">
        <v>0.21984747027434101</v>
      </c>
      <c r="C1583">
        <v>0.27462500000000001</v>
      </c>
      <c r="D1583" t="str">
        <f>_xlfn.BASE(A1583, 2)</f>
        <v>1100011110011</v>
      </c>
    </row>
    <row r="1584" spans="1:4" x14ac:dyDescent="0.25">
      <c r="A1584">
        <v>6247</v>
      </c>
      <c r="B1584">
        <v>0.21984935926195801</v>
      </c>
      <c r="C1584">
        <v>0.27462500000000001</v>
      </c>
      <c r="D1584" t="str">
        <f>_xlfn.BASE(A1584, 2)</f>
        <v>1100001100111</v>
      </c>
    </row>
    <row r="1585" spans="1:4" x14ac:dyDescent="0.25">
      <c r="A1585">
        <v>6243</v>
      </c>
      <c r="B1585">
        <v>0.21991682339225899</v>
      </c>
      <c r="C1585">
        <v>0.27462500000000001</v>
      </c>
      <c r="D1585" t="str">
        <f>_xlfn.BASE(A1585, 2)</f>
        <v>1100001100011</v>
      </c>
    </row>
    <row r="1586" spans="1:4" x14ac:dyDescent="0.25">
      <c r="A1586">
        <v>3687</v>
      </c>
      <c r="B1586">
        <v>0.21993187876638801</v>
      </c>
      <c r="C1586">
        <v>0.27462500000000001</v>
      </c>
      <c r="D1586" t="str">
        <f>_xlfn.BASE(A1586, 2)</f>
        <v>111001100111</v>
      </c>
    </row>
    <row r="1587" spans="1:4" x14ac:dyDescent="0.25">
      <c r="A1587">
        <v>3271</v>
      </c>
      <c r="B1587">
        <v>0.21994782988921699</v>
      </c>
      <c r="C1587">
        <v>0.27462500000000001</v>
      </c>
      <c r="D1587" t="str">
        <f>_xlfn.BASE(A1587, 2)</f>
        <v>110011000111</v>
      </c>
    </row>
    <row r="1588" spans="1:4" x14ac:dyDescent="0.25">
      <c r="A1588">
        <v>3303</v>
      </c>
      <c r="B1588">
        <v>0.219994557133008</v>
      </c>
      <c r="C1588">
        <v>0.27462500000000001</v>
      </c>
      <c r="D1588" t="str">
        <f>_xlfn.BASE(A1588, 2)</f>
        <v>110011100111</v>
      </c>
    </row>
    <row r="1589" spans="1:4" x14ac:dyDescent="0.25">
      <c r="A1589">
        <v>3175</v>
      </c>
      <c r="B1589">
        <v>0.21999636422003199</v>
      </c>
      <c r="C1589">
        <v>0.27462500000000001</v>
      </c>
      <c r="D1589" t="str">
        <f>_xlfn.BASE(A1589, 2)</f>
        <v>110001100111</v>
      </c>
    </row>
    <row r="1590" spans="1:4" x14ac:dyDescent="0.25">
      <c r="A1590">
        <v>3187</v>
      </c>
      <c r="B1590">
        <v>0.22001048776302601</v>
      </c>
      <c r="C1590">
        <v>0.27462500000000001</v>
      </c>
      <c r="D1590" t="str">
        <f>_xlfn.BASE(A1590, 2)</f>
        <v>110001110011</v>
      </c>
    </row>
    <row r="1591" spans="1:4" x14ac:dyDescent="0.25">
      <c r="A1591">
        <v>3171</v>
      </c>
      <c r="B1591">
        <v>0.22006571557749199</v>
      </c>
      <c r="C1591">
        <v>0.27462500000000001</v>
      </c>
      <c r="D1591" t="str">
        <f>_xlfn.BASE(A1591, 2)</f>
        <v>110001100011</v>
      </c>
    </row>
    <row r="1592" spans="1:4" x14ac:dyDescent="0.25">
      <c r="A1592">
        <v>3279</v>
      </c>
      <c r="B1592">
        <v>0.22064612746178699</v>
      </c>
      <c r="C1592">
        <v>0.27462500000000001</v>
      </c>
      <c r="D1592" t="str">
        <f>_xlfn.BASE(A1592, 2)</f>
        <v>110011001111</v>
      </c>
    </row>
    <row r="1593" spans="1:4" x14ac:dyDescent="0.25">
      <c r="A1593">
        <v>3315</v>
      </c>
      <c r="B1593">
        <v>0.22072050839356699</v>
      </c>
      <c r="C1593">
        <v>0.27462500000000001</v>
      </c>
      <c r="D1593" t="str">
        <f>_xlfn.BASE(A1593, 2)</f>
        <v>110011110011</v>
      </c>
    </row>
    <row r="1594" spans="1:4" x14ac:dyDescent="0.25">
      <c r="A1594">
        <v>3123</v>
      </c>
      <c r="B1594">
        <v>0.22072907068884801</v>
      </c>
      <c r="C1594">
        <v>0.27462500000000001</v>
      </c>
      <c r="D1594" t="str">
        <f>_xlfn.BASE(A1594, 2)</f>
        <v>110000110011</v>
      </c>
    </row>
    <row r="1595" spans="1:4" x14ac:dyDescent="0.25">
      <c r="A1595">
        <v>1639</v>
      </c>
      <c r="B1595">
        <v>0.220840441092086</v>
      </c>
      <c r="C1595">
        <v>0.27462500000000001</v>
      </c>
      <c r="D1595" t="str">
        <f>_xlfn.BASE(A1595, 2)</f>
        <v>11001100111</v>
      </c>
    </row>
    <row r="1596" spans="1:4" x14ac:dyDescent="0.25">
      <c r="A1596">
        <v>1651</v>
      </c>
      <c r="B1596">
        <v>0.22090010001267599</v>
      </c>
      <c r="C1596">
        <v>0.27462500000000001</v>
      </c>
      <c r="D1596" t="str">
        <f>_xlfn.BASE(A1596, 2)</f>
        <v>11001110011</v>
      </c>
    </row>
    <row r="1597" spans="1:4" x14ac:dyDescent="0.25">
      <c r="A1597">
        <v>1587</v>
      </c>
      <c r="B1597">
        <v>0.22090676911555701</v>
      </c>
      <c r="C1597">
        <v>0.27462500000000001</v>
      </c>
      <c r="D1597" t="str">
        <f>_xlfn.BASE(A1597, 2)</f>
        <v>11000110011</v>
      </c>
    </row>
    <row r="1598" spans="1:4" x14ac:dyDescent="0.25">
      <c r="A1598">
        <v>819</v>
      </c>
      <c r="B1598">
        <v>0.22176269818976099</v>
      </c>
      <c r="C1598">
        <v>0.27462500000000001</v>
      </c>
      <c r="D1598" t="str">
        <f>_xlfn.BASE(A1598, 2)</f>
        <v>1100110011</v>
      </c>
    </row>
    <row r="1599" spans="1:4" x14ac:dyDescent="0.25">
      <c r="A1599">
        <v>7287</v>
      </c>
      <c r="B1599">
        <v>0.23556413567074799</v>
      </c>
      <c r="C1599">
        <v>0.27462500000000001</v>
      </c>
      <c r="D1599" t="str">
        <f>_xlfn.BASE(A1599, 2)</f>
        <v>1110001110111</v>
      </c>
    </row>
    <row r="1600" spans="1:4" x14ac:dyDescent="0.25">
      <c r="A1600">
        <v>7239</v>
      </c>
      <c r="B1600">
        <v>0.23556905957881399</v>
      </c>
      <c r="C1600">
        <v>0.27462500000000001</v>
      </c>
      <c r="D1600" t="str">
        <f>_xlfn.BASE(A1600, 2)</f>
        <v>1110001000111</v>
      </c>
    </row>
    <row r="1601" spans="1:4" x14ac:dyDescent="0.25">
      <c r="A1601">
        <v>7311</v>
      </c>
      <c r="B1601">
        <v>0.23571026083768101</v>
      </c>
      <c r="C1601">
        <v>0.27462500000000001</v>
      </c>
      <c r="D1601" t="str">
        <f>_xlfn.BASE(A1601, 2)</f>
        <v>1110010001111</v>
      </c>
    </row>
    <row r="1602" spans="1:4" x14ac:dyDescent="0.25">
      <c r="A1602">
        <v>4551</v>
      </c>
      <c r="B1602">
        <v>0.23571309793342601</v>
      </c>
      <c r="C1602">
        <v>0.27462500000000001</v>
      </c>
      <c r="D1602" t="str">
        <f>_xlfn.BASE(A1602, 2)</f>
        <v>1000111000111</v>
      </c>
    </row>
    <row r="1603" spans="1:4" x14ac:dyDescent="0.25">
      <c r="A1603">
        <v>7047</v>
      </c>
      <c r="B1603">
        <v>0.23571357157800499</v>
      </c>
      <c r="C1603">
        <v>0.27462500000000001</v>
      </c>
      <c r="D1603" t="str">
        <f>_xlfn.BASE(A1603, 2)</f>
        <v>1101110000111</v>
      </c>
    </row>
    <row r="1604" spans="1:4" x14ac:dyDescent="0.25">
      <c r="A1604">
        <v>7055</v>
      </c>
      <c r="B1604">
        <v>0.23571374359372099</v>
      </c>
      <c r="C1604">
        <v>0.27462500000000001</v>
      </c>
      <c r="D1604" t="str">
        <f>_xlfn.BASE(A1604, 2)</f>
        <v>1101110001111</v>
      </c>
    </row>
    <row r="1605" spans="1:4" x14ac:dyDescent="0.25">
      <c r="A1605">
        <v>5007</v>
      </c>
      <c r="B1605">
        <v>0.235850773659809</v>
      </c>
      <c r="C1605">
        <v>0.27462500000000001</v>
      </c>
      <c r="D1605" t="str">
        <f>_xlfn.BASE(A1605, 2)</f>
        <v>1001110001111</v>
      </c>
    </row>
    <row r="1606" spans="1:4" x14ac:dyDescent="0.25">
      <c r="A1606">
        <v>5063</v>
      </c>
      <c r="B1606">
        <v>0.23585524552919401</v>
      </c>
      <c r="C1606">
        <v>0.27462500000000001</v>
      </c>
      <c r="D1606" t="str">
        <f>_xlfn.BASE(A1606, 2)</f>
        <v>1001111000111</v>
      </c>
    </row>
    <row r="1607" spans="1:4" x14ac:dyDescent="0.25">
      <c r="A1607">
        <v>4999</v>
      </c>
      <c r="B1607">
        <v>0.235856689829578</v>
      </c>
      <c r="C1607">
        <v>0.27462500000000001</v>
      </c>
      <c r="D1607" t="str">
        <f>_xlfn.BASE(A1607, 2)</f>
        <v>1001110000111</v>
      </c>
    </row>
    <row r="1608" spans="1:4" x14ac:dyDescent="0.25">
      <c r="A1608">
        <v>6927</v>
      </c>
      <c r="B1608">
        <v>0.23588666990516099</v>
      </c>
      <c r="C1608">
        <v>0.27462500000000001</v>
      </c>
      <c r="D1608" t="str">
        <f>_xlfn.BASE(A1608, 2)</f>
        <v>1101100001111</v>
      </c>
    </row>
    <row r="1609" spans="1:4" x14ac:dyDescent="0.25">
      <c r="A1609">
        <v>3639</v>
      </c>
      <c r="B1609">
        <v>0.235893672938083</v>
      </c>
      <c r="C1609">
        <v>0.27462500000000001</v>
      </c>
      <c r="D1609" t="str">
        <f>_xlfn.BASE(A1609, 2)</f>
        <v>111000110111</v>
      </c>
    </row>
    <row r="1610" spans="1:4" x14ac:dyDescent="0.25">
      <c r="A1610">
        <v>3527</v>
      </c>
      <c r="B1610">
        <v>0.235897781461675</v>
      </c>
      <c r="C1610">
        <v>0.27462500000000001</v>
      </c>
      <c r="D1610" t="str">
        <f>_xlfn.BASE(A1610, 2)</f>
        <v>110111000111</v>
      </c>
    </row>
    <row r="1611" spans="1:4" x14ac:dyDescent="0.25">
      <c r="A1611">
        <v>3623</v>
      </c>
      <c r="B1611">
        <v>0.235899616230489</v>
      </c>
      <c r="C1611">
        <v>0.27462500000000001</v>
      </c>
      <c r="D1611" t="str">
        <f>_xlfn.BASE(A1611, 2)</f>
        <v>111000100111</v>
      </c>
    </row>
    <row r="1612" spans="1:4" x14ac:dyDescent="0.25">
      <c r="A1612">
        <v>3471</v>
      </c>
      <c r="B1612">
        <v>0.23607022584989801</v>
      </c>
      <c r="C1612">
        <v>0.27462500000000001</v>
      </c>
      <c r="D1612" t="str">
        <f>_xlfn.BASE(A1612, 2)</f>
        <v>110110001111</v>
      </c>
    </row>
    <row r="1613" spans="1:4" x14ac:dyDescent="0.25">
      <c r="A1613">
        <v>3663</v>
      </c>
      <c r="B1613">
        <v>0.236070655193618</v>
      </c>
      <c r="C1613">
        <v>0.27462500000000001</v>
      </c>
      <c r="D1613" t="str">
        <f>_xlfn.BASE(A1613, 2)</f>
        <v>111001001111</v>
      </c>
    </row>
    <row r="1614" spans="1:4" x14ac:dyDescent="0.25">
      <c r="A1614">
        <v>2503</v>
      </c>
      <c r="B1614">
        <v>0.236071292657486</v>
      </c>
      <c r="C1614">
        <v>0.27462500000000001</v>
      </c>
      <c r="D1614" t="str">
        <f>_xlfn.BASE(A1614, 2)</f>
        <v>100111000111</v>
      </c>
    </row>
    <row r="1615" spans="1:4" x14ac:dyDescent="0.25">
      <c r="A1615">
        <v>3463</v>
      </c>
      <c r="B1615">
        <v>0.23607556316684999</v>
      </c>
      <c r="C1615">
        <v>0.27462500000000001</v>
      </c>
      <c r="D1615" t="str">
        <f>_xlfn.BASE(A1615, 2)</f>
        <v>110110000111</v>
      </c>
    </row>
    <row r="1616" spans="1:4" x14ac:dyDescent="0.25">
      <c r="A1616">
        <v>1735</v>
      </c>
      <c r="B1616">
        <v>0.23629008340471</v>
      </c>
      <c r="C1616">
        <v>0.27462500000000001</v>
      </c>
      <c r="D1616" t="str">
        <f>_xlfn.BASE(A1616, 2)</f>
        <v>11011000111</v>
      </c>
    </row>
    <row r="1617" spans="1:4" x14ac:dyDescent="0.25">
      <c r="A1617">
        <v>1831</v>
      </c>
      <c r="B1617">
        <v>0.23629106737776101</v>
      </c>
      <c r="C1617">
        <v>0.27462500000000001</v>
      </c>
      <c r="D1617" t="str">
        <f>_xlfn.BASE(A1617, 2)</f>
        <v>11100100111</v>
      </c>
    </row>
    <row r="1618" spans="1:4" x14ac:dyDescent="0.25">
      <c r="A1618">
        <v>6263</v>
      </c>
      <c r="B1618">
        <v>0.23637892474671199</v>
      </c>
      <c r="C1618">
        <v>0.27462500000000001</v>
      </c>
      <c r="D1618" t="str">
        <f>_xlfn.BASE(A1618, 2)</f>
        <v>1100001110111</v>
      </c>
    </row>
    <row r="1619" spans="1:4" x14ac:dyDescent="0.25">
      <c r="A1619">
        <v>6287</v>
      </c>
      <c r="B1619">
        <v>0.236379262397616</v>
      </c>
      <c r="C1619">
        <v>0.27462500000000001</v>
      </c>
      <c r="D1619" t="str">
        <f>_xlfn.BASE(A1619, 2)</f>
        <v>1100010001111</v>
      </c>
    </row>
    <row r="1620" spans="1:4" x14ac:dyDescent="0.25">
      <c r="A1620">
        <v>4559</v>
      </c>
      <c r="B1620">
        <v>0.236512244804609</v>
      </c>
      <c r="C1620">
        <v>0.27462500000000001</v>
      </c>
      <c r="D1620" t="str">
        <f>_xlfn.BASE(A1620, 2)</f>
        <v>1000111001111</v>
      </c>
    </row>
    <row r="1621" spans="1:4" x14ac:dyDescent="0.25">
      <c r="A1621">
        <v>4495</v>
      </c>
      <c r="B1621">
        <v>0.23651239760975801</v>
      </c>
      <c r="C1621">
        <v>0.27462500000000001</v>
      </c>
      <c r="D1621" t="str">
        <f>_xlfn.BASE(A1621, 2)</f>
        <v>1000110001111</v>
      </c>
    </row>
    <row r="1622" spans="1:4" x14ac:dyDescent="0.25">
      <c r="A1622">
        <v>4583</v>
      </c>
      <c r="B1622">
        <v>0.23651319534573001</v>
      </c>
      <c r="C1622">
        <v>0.27462500000000001</v>
      </c>
      <c r="D1622" t="str">
        <f>_xlfn.BASE(A1622, 2)</f>
        <v>1000111100111</v>
      </c>
    </row>
    <row r="1623" spans="1:4" x14ac:dyDescent="0.25">
      <c r="A1623">
        <v>4579</v>
      </c>
      <c r="B1623">
        <v>0.236517595071844</v>
      </c>
      <c r="C1623">
        <v>0.27462500000000001</v>
      </c>
      <c r="D1623" t="str">
        <f>_xlfn.BASE(A1623, 2)</f>
        <v>1000111100011</v>
      </c>
    </row>
    <row r="1624" spans="1:4" x14ac:dyDescent="0.25">
      <c r="A1624">
        <v>4487</v>
      </c>
      <c r="B1624">
        <v>0.23653347722978699</v>
      </c>
      <c r="C1624">
        <v>0.27462500000000001</v>
      </c>
      <c r="D1624" t="str">
        <f>_xlfn.BASE(A1624, 2)</f>
        <v>1000110000111</v>
      </c>
    </row>
    <row r="1625" spans="1:4" x14ac:dyDescent="0.25">
      <c r="A1625">
        <v>4547</v>
      </c>
      <c r="B1625">
        <v>0.236537723219718</v>
      </c>
      <c r="C1625">
        <v>0.27462500000000001</v>
      </c>
      <c r="D1625" t="str">
        <f>_xlfn.BASE(A1625, 2)</f>
        <v>1000111000011</v>
      </c>
    </row>
    <row r="1626" spans="1:4" x14ac:dyDescent="0.25">
      <c r="A1626">
        <v>3703</v>
      </c>
      <c r="B1626">
        <v>0.236548066446926</v>
      </c>
      <c r="C1626">
        <v>0.27462500000000001</v>
      </c>
      <c r="D1626" t="str">
        <f>_xlfn.BASE(A1626, 2)</f>
        <v>111001110111</v>
      </c>
    </row>
    <row r="1627" spans="1:4" x14ac:dyDescent="0.25">
      <c r="A1627">
        <v>3191</v>
      </c>
      <c r="B1627">
        <v>0.236551919266724</v>
      </c>
      <c r="C1627">
        <v>0.27462500000000001</v>
      </c>
      <c r="D1627" t="str">
        <f>_xlfn.BASE(A1627, 2)</f>
        <v>110001110111</v>
      </c>
    </row>
    <row r="1628" spans="1:4" x14ac:dyDescent="0.25">
      <c r="A1628">
        <v>3143</v>
      </c>
      <c r="B1628">
        <v>0.23657317740366801</v>
      </c>
      <c r="C1628">
        <v>0.27462500000000001</v>
      </c>
      <c r="D1628" t="str">
        <f>_xlfn.BASE(A1628, 2)</f>
        <v>110001000111</v>
      </c>
    </row>
    <row r="1629" spans="1:4" x14ac:dyDescent="0.25">
      <c r="A1629">
        <v>4879</v>
      </c>
      <c r="B1629">
        <v>0.236649999925513</v>
      </c>
      <c r="C1629">
        <v>0.27462500000000001</v>
      </c>
      <c r="D1629" t="str">
        <f>_xlfn.BASE(A1629, 2)</f>
        <v>1001100001111</v>
      </c>
    </row>
    <row r="1630" spans="1:4" x14ac:dyDescent="0.25">
      <c r="A1630">
        <v>4327</v>
      </c>
      <c r="B1630">
        <v>0.23665012553571099</v>
      </c>
      <c r="C1630">
        <v>0.27462500000000001</v>
      </c>
      <c r="D1630" t="str">
        <f>_xlfn.BASE(A1630, 2)</f>
        <v>1000011100111</v>
      </c>
    </row>
    <row r="1631" spans="1:4" x14ac:dyDescent="0.25">
      <c r="A1631">
        <v>4295</v>
      </c>
      <c r="B1631">
        <v>0.23666972068269099</v>
      </c>
      <c r="C1631">
        <v>0.27462500000000001</v>
      </c>
      <c r="D1631" t="str">
        <f>_xlfn.BASE(A1631, 2)</f>
        <v>1000011000111</v>
      </c>
    </row>
    <row r="1632" spans="1:4" x14ac:dyDescent="0.25">
      <c r="A1632">
        <v>5071</v>
      </c>
      <c r="B1632">
        <v>0.23667005083340001</v>
      </c>
      <c r="C1632">
        <v>0.27462500000000001</v>
      </c>
      <c r="D1632" t="str">
        <f>_xlfn.BASE(A1632, 2)</f>
        <v>1001111001111</v>
      </c>
    </row>
    <row r="1633" spans="1:4" x14ac:dyDescent="0.25">
      <c r="A1633">
        <v>5059</v>
      </c>
      <c r="B1633">
        <v>0.23667564594218499</v>
      </c>
      <c r="C1633">
        <v>0.27462500000000001</v>
      </c>
      <c r="D1633" t="str">
        <f>_xlfn.BASE(A1633, 2)</f>
        <v>1001111000011</v>
      </c>
    </row>
    <row r="1634" spans="1:4" x14ac:dyDescent="0.25">
      <c r="A1634">
        <v>3791</v>
      </c>
      <c r="B1634">
        <v>0.23669108846784401</v>
      </c>
      <c r="C1634">
        <v>0.27462500000000001</v>
      </c>
      <c r="D1634" t="str">
        <f>_xlfn.BASE(A1634, 2)</f>
        <v>111011001111</v>
      </c>
    </row>
    <row r="1635" spans="1:4" x14ac:dyDescent="0.25">
      <c r="A1635">
        <v>3215</v>
      </c>
      <c r="B1635">
        <v>0.236696128848636</v>
      </c>
      <c r="C1635">
        <v>0.27462500000000001</v>
      </c>
      <c r="D1635" t="str">
        <f>_xlfn.BASE(A1635, 2)</f>
        <v>110010001111</v>
      </c>
    </row>
    <row r="1636" spans="1:4" x14ac:dyDescent="0.25">
      <c r="A1636">
        <v>3535</v>
      </c>
      <c r="B1636">
        <v>0.23671208431292001</v>
      </c>
      <c r="C1636">
        <v>0.27462500000000001</v>
      </c>
      <c r="D1636" t="str">
        <f>_xlfn.BASE(A1636, 2)</f>
        <v>110111001111</v>
      </c>
    </row>
    <row r="1637" spans="1:4" x14ac:dyDescent="0.25">
      <c r="A1637">
        <v>3151</v>
      </c>
      <c r="B1637">
        <v>0.23671649690698801</v>
      </c>
      <c r="C1637">
        <v>0.27462500000000001</v>
      </c>
      <c r="D1637" t="str">
        <f>_xlfn.BASE(A1637, 2)</f>
        <v>110001001111</v>
      </c>
    </row>
    <row r="1638" spans="1:4" x14ac:dyDescent="0.25">
      <c r="A1638">
        <v>3127</v>
      </c>
      <c r="B1638">
        <v>0.23671712096714501</v>
      </c>
      <c r="C1638">
        <v>0.27462500000000001</v>
      </c>
      <c r="D1638" t="str">
        <f>_xlfn.BASE(A1638, 2)</f>
        <v>110000110111</v>
      </c>
    </row>
    <row r="1639" spans="1:4" x14ac:dyDescent="0.25">
      <c r="A1639">
        <v>3131</v>
      </c>
      <c r="B1639">
        <v>0.23671775038981599</v>
      </c>
      <c r="C1639">
        <v>0.27462500000000001</v>
      </c>
      <c r="D1639" t="str">
        <f>_xlfn.BASE(A1639, 2)</f>
        <v>110000111011</v>
      </c>
    </row>
    <row r="1640" spans="1:4" x14ac:dyDescent="0.25">
      <c r="A1640">
        <v>2279</v>
      </c>
      <c r="B1640">
        <v>0.236720593779842</v>
      </c>
      <c r="C1640">
        <v>0.27462500000000001</v>
      </c>
      <c r="D1640" t="str">
        <f>_xlfn.BASE(A1640, 2)</f>
        <v>100011100111</v>
      </c>
    </row>
    <row r="1641" spans="1:4" x14ac:dyDescent="0.25">
      <c r="A1641">
        <v>2247</v>
      </c>
      <c r="B1641">
        <v>0.23673592492062301</v>
      </c>
      <c r="C1641">
        <v>0.27462500000000001</v>
      </c>
      <c r="D1641" t="str">
        <f>_xlfn.BASE(A1641, 2)</f>
        <v>100011000111</v>
      </c>
    </row>
    <row r="1642" spans="1:4" x14ac:dyDescent="0.25">
      <c r="A1642">
        <v>2275</v>
      </c>
      <c r="B1642">
        <v>0.23674080828833699</v>
      </c>
      <c r="C1642">
        <v>0.27462500000000001</v>
      </c>
      <c r="D1642" t="str">
        <f>_xlfn.BASE(A1642, 2)</f>
        <v>100011100011</v>
      </c>
    </row>
    <row r="1643" spans="1:4" x14ac:dyDescent="0.25">
      <c r="A1643">
        <v>3695</v>
      </c>
      <c r="B1643">
        <v>0.23681901244525699</v>
      </c>
      <c r="C1643">
        <v>0.27462500000000001</v>
      </c>
      <c r="D1643" t="str">
        <f>_xlfn.BASE(A1643, 2)</f>
        <v>111001101111</v>
      </c>
    </row>
    <row r="1644" spans="1:4" x14ac:dyDescent="0.25">
      <c r="A1644">
        <v>3183</v>
      </c>
      <c r="B1644">
        <v>0.23683976708770901</v>
      </c>
      <c r="C1644">
        <v>0.27462500000000001</v>
      </c>
      <c r="D1644" t="str">
        <f>_xlfn.BASE(A1644, 2)</f>
        <v>110001101111</v>
      </c>
    </row>
    <row r="1645" spans="1:4" x14ac:dyDescent="0.25">
      <c r="A1645">
        <v>3195</v>
      </c>
      <c r="B1645">
        <v>0.23684484494990601</v>
      </c>
      <c r="C1645">
        <v>0.27462500000000001</v>
      </c>
      <c r="D1645" t="str">
        <f>_xlfn.BASE(A1645, 2)</f>
        <v>110001111011</v>
      </c>
    </row>
    <row r="1646" spans="1:4" x14ac:dyDescent="0.25">
      <c r="A1646">
        <v>3207</v>
      </c>
      <c r="B1646">
        <v>0.23684512944403099</v>
      </c>
      <c r="C1646">
        <v>0.27462500000000001</v>
      </c>
      <c r="D1646" t="str">
        <f>_xlfn.BASE(A1646, 2)</f>
        <v>110010000111</v>
      </c>
    </row>
    <row r="1647" spans="1:4" x14ac:dyDescent="0.25">
      <c r="A1647">
        <v>3559</v>
      </c>
      <c r="B1647">
        <v>0.23684525468606299</v>
      </c>
      <c r="C1647">
        <v>0.27462500000000001</v>
      </c>
      <c r="D1647" t="str">
        <f>_xlfn.BASE(A1647, 2)</f>
        <v>110111100111</v>
      </c>
    </row>
    <row r="1648" spans="1:4" x14ac:dyDescent="0.25">
      <c r="A1648">
        <v>2447</v>
      </c>
      <c r="B1648">
        <v>0.236854965183179</v>
      </c>
      <c r="C1648">
        <v>0.27462500000000001</v>
      </c>
      <c r="D1648" t="str">
        <f>_xlfn.BASE(A1648, 2)</f>
        <v>100110001111</v>
      </c>
    </row>
    <row r="1649" spans="1:4" x14ac:dyDescent="0.25">
      <c r="A1649">
        <v>3111</v>
      </c>
      <c r="B1649">
        <v>0.23686629788206701</v>
      </c>
      <c r="C1649">
        <v>0.27462500000000001</v>
      </c>
      <c r="D1649" t="str">
        <f>_xlfn.BASE(A1649, 2)</f>
        <v>110000100111</v>
      </c>
    </row>
    <row r="1650" spans="1:4" x14ac:dyDescent="0.25">
      <c r="A1650">
        <v>2511</v>
      </c>
      <c r="B1650">
        <v>0.23687174615682299</v>
      </c>
      <c r="C1650">
        <v>0.27462500000000001</v>
      </c>
      <c r="D1650" t="str">
        <f>_xlfn.BASE(A1650, 2)</f>
        <v>100111001111</v>
      </c>
    </row>
    <row r="1651" spans="1:4" x14ac:dyDescent="0.25">
      <c r="A1651">
        <v>2439</v>
      </c>
      <c r="B1651">
        <v>0.236875975809587</v>
      </c>
      <c r="C1651">
        <v>0.27462500000000001</v>
      </c>
      <c r="D1651" t="str">
        <f>_xlfn.BASE(A1651, 2)</f>
        <v>100110000111</v>
      </c>
    </row>
    <row r="1652" spans="1:4" x14ac:dyDescent="0.25">
      <c r="A1652">
        <v>2535</v>
      </c>
      <c r="B1652">
        <v>0.23687613198333701</v>
      </c>
      <c r="C1652">
        <v>0.27462500000000001</v>
      </c>
      <c r="D1652" t="str">
        <f>_xlfn.BASE(A1652, 2)</f>
        <v>100111100111</v>
      </c>
    </row>
    <row r="1653" spans="1:4" x14ac:dyDescent="0.25">
      <c r="A1653">
        <v>2531</v>
      </c>
      <c r="B1653">
        <v>0.23688118856436299</v>
      </c>
      <c r="C1653">
        <v>0.27462500000000001</v>
      </c>
      <c r="D1653" t="str">
        <f>_xlfn.BASE(A1653, 2)</f>
        <v>100111100011</v>
      </c>
    </row>
    <row r="1654" spans="1:4" x14ac:dyDescent="0.25">
      <c r="A1654">
        <v>1847</v>
      </c>
      <c r="B1654">
        <v>0.23689647681401799</v>
      </c>
      <c r="C1654">
        <v>0.27462500000000001</v>
      </c>
      <c r="D1654" t="str">
        <f>_xlfn.BASE(A1654, 2)</f>
        <v>11100110111</v>
      </c>
    </row>
    <row r="1655" spans="1:4" x14ac:dyDescent="0.25">
      <c r="A1655">
        <v>2499</v>
      </c>
      <c r="B1655">
        <v>0.236897816859055</v>
      </c>
      <c r="C1655">
        <v>0.27462500000000001</v>
      </c>
      <c r="D1655" t="str">
        <f>_xlfn.BASE(A1655, 2)</f>
        <v>100111000011</v>
      </c>
    </row>
    <row r="1656" spans="1:4" x14ac:dyDescent="0.25">
      <c r="A1656">
        <v>1767</v>
      </c>
      <c r="B1656">
        <v>0.236917382963831</v>
      </c>
      <c r="C1656">
        <v>0.27462500000000001</v>
      </c>
      <c r="D1656" t="str">
        <f>_xlfn.BASE(A1656, 2)</f>
        <v>11011100111</v>
      </c>
    </row>
    <row r="1657" spans="1:4" x14ac:dyDescent="0.25">
      <c r="A1657">
        <v>1591</v>
      </c>
      <c r="B1657">
        <v>0.23691913145304799</v>
      </c>
      <c r="C1657">
        <v>0.27462500000000001</v>
      </c>
      <c r="D1657" t="str">
        <f>_xlfn.BASE(A1657, 2)</f>
        <v>11000110111</v>
      </c>
    </row>
    <row r="1658" spans="1:4" x14ac:dyDescent="0.25">
      <c r="A1658">
        <v>1607</v>
      </c>
      <c r="B1658">
        <v>0.236922584061318</v>
      </c>
      <c r="C1658">
        <v>0.27462500000000001</v>
      </c>
      <c r="D1658" t="str">
        <f>_xlfn.BASE(A1658, 2)</f>
        <v>11001000111</v>
      </c>
    </row>
    <row r="1659" spans="1:4" x14ac:dyDescent="0.25">
      <c r="A1659">
        <v>1595</v>
      </c>
      <c r="B1659">
        <v>0.23692315787957399</v>
      </c>
      <c r="C1659">
        <v>0.27462500000000001</v>
      </c>
      <c r="D1659" t="str">
        <f>_xlfn.BASE(A1659, 2)</f>
        <v>11000111011</v>
      </c>
    </row>
    <row r="1660" spans="1:4" x14ac:dyDescent="0.25">
      <c r="A1660">
        <v>1575</v>
      </c>
      <c r="B1660">
        <v>0.236939470460172</v>
      </c>
      <c r="C1660">
        <v>0.27462500000000001</v>
      </c>
      <c r="D1660" t="str">
        <f>_xlfn.BASE(A1660, 2)</f>
        <v>11000100111</v>
      </c>
    </row>
    <row r="1661" spans="1:4" x14ac:dyDescent="0.25">
      <c r="A1661">
        <v>3231</v>
      </c>
      <c r="B1661">
        <v>0.23705473710696601</v>
      </c>
      <c r="C1661">
        <v>0.27462500000000001</v>
      </c>
      <c r="D1661" t="str">
        <f>_xlfn.BASE(A1661, 2)</f>
        <v>110010011111</v>
      </c>
    </row>
    <row r="1662" spans="1:4" x14ac:dyDescent="0.25">
      <c r="A1662">
        <v>3099</v>
      </c>
      <c r="B1662">
        <v>0.237085270964046</v>
      </c>
      <c r="C1662">
        <v>0.27462500000000001</v>
      </c>
      <c r="D1662" t="str">
        <f>_xlfn.BASE(A1662, 2)</f>
        <v>110000011011</v>
      </c>
    </row>
    <row r="1663" spans="1:4" x14ac:dyDescent="0.25">
      <c r="A1663">
        <v>1743</v>
      </c>
      <c r="B1663">
        <v>0.23708591184465999</v>
      </c>
      <c r="C1663">
        <v>0.27462500000000001</v>
      </c>
      <c r="D1663" t="str">
        <f>_xlfn.BASE(A1663, 2)</f>
        <v>11011001111</v>
      </c>
    </row>
    <row r="1664" spans="1:4" x14ac:dyDescent="0.25">
      <c r="A1664">
        <v>1223</v>
      </c>
      <c r="B1664">
        <v>0.23708721336210101</v>
      </c>
      <c r="C1664">
        <v>0.27462500000000001</v>
      </c>
      <c r="D1664" t="str">
        <f>_xlfn.BASE(A1664, 2)</f>
        <v>10011000111</v>
      </c>
    </row>
    <row r="1665" spans="1:4" x14ac:dyDescent="0.25">
      <c r="A1665">
        <v>1255</v>
      </c>
      <c r="B1665">
        <v>0.23708880780858199</v>
      </c>
      <c r="C1665">
        <v>0.27462500000000001</v>
      </c>
      <c r="D1665" t="str">
        <f>_xlfn.BASE(A1665, 2)</f>
        <v>10011100111</v>
      </c>
    </row>
    <row r="1666" spans="1:4" x14ac:dyDescent="0.25">
      <c r="A1666">
        <v>1615</v>
      </c>
      <c r="B1666">
        <v>0.23709143844502401</v>
      </c>
      <c r="C1666">
        <v>0.27462500000000001</v>
      </c>
      <c r="D1666" t="str">
        <f>_xlfn.BASE(A1666, 2)</f>
        <v>11001001111</v>
      </c>
    </row>
    <row r="1667" spans="1:4" x14ac:dyDescent="0.25">
      <c r="A1667">
        <v>1251</v>
      </c>
      <c r="B1667">
        <v>0.23710897955115301</v>
      </c>
      <c r="C1667">
        <v>0.27462500000000001</v>
      </c>
      <c r="D1667" t="str">
        <f>_xlfn.BASE(A1667, 2)</f>
        <v>10011100011</v>
      </c>
    </row>
    <row r="1668" spans="1:4" x14ac:dyDescent="0.25">
      <c r="A1668">
        <v>1563</v>
      </c>
      <c r="B1668">
        <v>0.23711687253178099</v>
      </c>
      <c r="C1668">
        <v>0.27462500000000001</v>
      </c>
      <c r="D1668" t="str">
        <f>_xlfn.BASE(A1668, 2)</f>
        <v>11000011011</v>
      </c>
    </row>
    <row r="1669" spans="1:4" x14ac:dyDescent="0.25">
      <c r="A1669">
        <v>871</v>
      </c>
      <c r="B1669">
        <v>0.23730235122049301</v>
      </c>
      <c r="C1669">
        <v>0.27462500000000001</v>
      </c>
      <c r="D1669" t="str">
        <f>_xlfn.BASE(A1669, 2)</f>
        <v>1101100111</v>
      </c>
    </row>
    <row r="1670" spans="1:4" x14ac:dyDescent="0.25">
      <c r="A1670">
        <v>807</v>
      </c>
      <c r="B1670">
        <v>0.23732350196214</v>
      </c>
      <c r="C1670">
        <v>0.27462500000000001</v>
      </c>
      <c r="D1670" t="str">
        <f>_xlfn.BASE(A1670, 2)</f>
        <v>1100100111</v>
      </c>
    </row>
    <row r="1671" spans="1:4" x14ac:dyDescent="0.25">
      <c r="A1671">
        <v>795</v>
      </c>
      <c r="B1671">
        <v>0.237327930427254</v>
      </c>
      <c r="C1671">
        <v>0.27462500000000001</v>
      </c>
      <c r="D1671" t="str">
        <f>_xlfn.BASE(A1671, 2)</f>
        <v>1100011011</v>
      </c>
    </row>
    <row r="1672" spans="1:4" x14ac:dyDescent="0.25">
      <c r="A1672">
        <v>4303</v>
      </c>
      <c r="B1672">
        <v>0.237414415827576</v>
      </c>
      <c r="C1672">
        <v>0.27462500000000001</v>
      </c>
      <c r="D1672" t="str">
        <f>_xlfn.BASE(A1672, 2)</f>
        <v>1000011001111</v>
      </c>
    </row>
    <row r="1673" spans="1:4" x14ac:dyDescent="0.25">
      <c r="A1673">
        <v>3311</v>
      </c>
      <c r="B1673">
        <v>0.237446633436104</v>
      </c>
      <c r="C1673">
        <v>0.27462500000000001</v>
      </c>
      <c r="D1673" t="str">
        <f>_xlfn.BASE(A1673, 2)</f>
        <v>110011101111</v>
      </c>
    </row>
    <row r="1674" spans="1:4" x14ac:dyDescent="0.25">
      <c r="A1674">
        <v>3319</v>
      </c>
      <c r="B1674">
        <v>0.23745175079221201</v>
      </c>
      <c r="C1674">
        <v>0.27462500000000001</v>
      </c>
      <c r="D1674" t="str">
        <f>_xlfn.BASE(A1674, 2)</f>
        <v>110011110111</v>
      </c>
    </row>
    <row r="1675" spans="1:4" x14ac:dyDescent="0.25">
      <c r="A1675">
        <v>2255</v>
      </c>
      <c r="B1675">
        <v>0.237481011855566</v>
      </c>
      <c r="C1675">
        <v>0.27462500000000001</v>
      </c>
      <c r="D1675" t="str">
        <f>_xlfn.BASE(A1675, 2)</f>
        <v>100011001111</v>
      </c>
    </row>
    <row r="1676" spans="1:4" x14ac:dyDescent="0.25">
      <c r="A1676">
        <v>2291</v>
      </c>
      <c r="B1676">
        <v>0.23748672561663101</v>
      </c>
      <c r="C1676">
        <v>0.27462500000000001</v>
      </c>
      <c r="D1676" t="str">
        <f>_xlfn.BASE(A1676, 2)</f>
        <v>100011110011</v>
      </c>
    </row>
    <row r="1677" spans="1:4" x14ac:dyDescent="0.25">
      <c r="A1677">
        <v>4291</v>
      </c>
      <c r="B1677">
        <v>0.237512870341339</v>
      </c>
      <c r="C1677">
        <v>0.27462500000000001</v>
      </c>
      <c r="D1677" t="str">
        <f>_xlfn.BASE(A1677, 2)</f>
        <v>1000011000011</v>
      </c>
    </row>
    <row r="1678" spans="1:4" x14ac:dyDescent="0.25">
      <c r="A1678">
        <v>1655</v>
      </c>
      <c r="B1678">
        <v>0.237518821670688</v>
      </c>
      <c r="C1678">
        <v>0.27462500000000001</v>
      </c>
      <c r="D1678" t="str">
        <f>_xlfn.BASE(A1678, 2)</f>
        <v>11001110111</v>
      </c>
    </row>
    <row r="1679" spans="1:4" x14ac:dyDescent="0.25">
      <c r="A1679">
        <v>3107</v>
      </c>
      <c r="B1679">
        <v>0.23754997875057501</v>
      </c>
      <c r="C1679">
        <v>0.27462500000000001</v>
      </c>
      <c r="D1679" t="str">
        <f>_xlfn.BASE(A1679, 2)</f>
        <v>110000100011</v>
      </c>
    </row>
    <row r="1680" spans="1:4" x14ac:dyDescent="0.25">
      <c r="A1680">
        <v>2243</v>
      </c>
      <c r="B1680">
        <v>0.23757992443363601</v>
      </c>
      <c r="C1680">
        <v>0.27462500000000001</v>
      </c>
      <c r="D1680" t="str">
        <f>_xlfn.BASE(A1680, 2)</f>
        <v>100011000011</v>
      </c>
    </row>
    <row r="1681" spans="1:4" x14ac:dyDescent="0.25">
      <c r="A1681">
        <v>1571</v>
      </c>
      <c r="B1681">
        <v>0.237617916093466</v>
      </c>
      <c r="C1681">
        <v>0.27462500000000001</v>
      </c>
      <c r="D1681" t="str">
        <f>_xlfn.BASE(A1681, 2)</f>
        <v>11000100011</v>
      </c>
    </row>
    <row r="1682" spans="1:4" x14ac:dyDescent="0.25">
      <c r="A1682">
        <v>2151</v>
      </c>
      <c r="B1682">
        <v>0.23762566454591499</v>
      </c>
      <c r="C1682">
        <v>0.27462500000000001</v>
      </c>
      <c r="D1682" t="str">
        <f>_xlfn.BASE(A1682, 2)</f>
        <v>100001100111</v>
      </c>
    </row>
    <row r="1683" spans="1:4" x14ac:dyDescent="0.25">
      <c r="A1683">
        <v>2163</v>
      </c>
      <c r="B1683">
        <v>0.23762632458105401</v>
      </c>
      <c r="C1683">
        <v>0.27462500000000001</v>
      </c>
      <c r="D1683" t="str">
        <f>_xlfn.BASE(A1683, 2)</f>
        <v>100001110011</v>
      </c>
    </row>
    <row r="1684" spans="1:4" x14ac:dyDescent="0.25">
      <c r="A1684">
        <v>1127</v>
      </c>
      <c r="B1684">
        <v>0.237700764396617</v>
      </c>
      <c r="C1684">
        <v>0.27462500000000001</v>
      </c>
      <c r="D1684" t="str">
        <f>_xlfn.BASE(A1684, 2)</f>
        <v>10001100111</v>
      </c>
    </row>
    <row r="1685" spans="1:4" x14ac:dyDescent="0.25">
      <c r="A1685">
        <v>2147</v>
      </c>
      <c r="B1685">
        <v>0.237703661624453</v>
      </c>
      <c r="C1685">
        <v>0.27462500000000001</v>
      </c>
      <c r="D1685" t="str">
        <f>_xlfn.BASE(A1685, 2)</f>
        <v>100001100011</v>
      </c>
    </row>
    <row r="1686" spans="1:4" x14ac:dyDescent="0.25">
      <c r="A1686">
        <v>1139</v>
      </c>
      <c r="B1686">
        <v>0.237705543090793</v>
      </c>
      <c r="C1686">
        <v>0.27462500000000001</v>
      </c>
      <c r="D1686" t="str">
        <f>_xlfn.BASE(A1686, 2)</f>
        <v>10001110011</v>
      </c>
    </row>
    <row r="1687" spans="1:4" x14ac:dyDescent="0.25">
      <c r="A1687">
        <v>1123</v>
      </c>
      <c r="B1687">
        <v>0.23777862052756299</v>
      </c>
      <c r="C1687">
        <v>0.27462500000000001</v>
      </c>
      <c r="D1687" t="str">
        <f>_xlfn.BASE(A1687, 2)</f>
        <v>10001100011</v>
      </c>
    </row>
    <row r="1688" spans="1:4" x14ac:dyDescent="0.25">
      <c r="A1688">
        <v>2463</v>
      </c>
      <c r="B1688">
        <v>0.237791697024619</v>
      </c>
      <c r="C1688">
        <v>0.27462500000000001</v>
      </c>
      <c r="D1688" t="str">
        <f>_xlfn.BASE(A1688, 2)</f>
        <v>100110011111</v>
      </c>
    </row>
    <row r="1689" spans="1:4" x14ac:dyDescent="0.25">
      <c r="A1689">
        <v>1647</v>
      </c>
      <c r="B1689">
        <v>0.23779198236703</v>
      </c>
      <c r="C1689">
        <v>0.27462500000000001</v>
      </c>
      <c r="D1689" t="str">
        <f>_xlfn.BASE(A1689, 2)</f>
        <v>11001101111</v>
      </c>
    </row>
    <row r="1690" spans="1:4" x14ac:dyDescent="0.25">
      <c r="A1690">
        <v>1659</v>
      </c>
      <c r="B1690">
        <v>0.23781703612334601</v>
      </c>
      <c r="C1690">
        <v>0.27462500000000001</v>
      </c>
      <c r="D1690" t="str">
        <f>_xlfn.BASE(A1690, 2)</f>
        <v>11001111011</v>
      </c>
    </row>
    <row r="1691" spans="1:4" x14ac:dyDescent="0.25">
      <c r="A1691">
        <v>2547</v>
      </c>
      <c r="B1691">
        <v>0.23781742346559701</v>
      </c>
      <c r="C1691">
        <v>0.27462500000000001</v>
      </c>
      <c r="D1691" t="str">
        <f>_xlfn.BASE(A1691, 2)</f>
        <v>100111110011</v>
      </c>
    </row>
    <row r="1692" spans="1:4" x14ac:dyDescent="0.25">
      <c r="A1692">
        <v>1231</v>
      </c>
      <c r="B1692">
        <v>0.237834537727968</v>
      </c>
      <c r="C1692">
        <v>0.27462500000000001</v>
      </c>
      <c r="D1692" t="str">
        <f>_xlfn.BASE(A1692, 2)</f>
        <v>10011001111</v>
      </c>
    </row>
    <row r="1693" spans="1:4" x14ac:dyDescent="0.25">
      <c r="A1693">
        <v>1267</v>
      </c>
      <c r="B1693">
        <v>0.23785959699829701</v>
      </c>
      <c r="C1693">
        <v>0.27462500000000001</v>
      </c>
      <c r="D1693" t="str">
        <f>_xlfn.BASE(A1693, 2)</f>
        <v>10011110011</v>
      </c>
    </row>
    <row r="1694" spans="1:4" x14ac:dyDescent="0.25">
      <c r="A1694">
        <v>823</v>
      </c>
      <c r="B1694">
        <v>0.237880489177173</v>
      </c>
      <c r="C1694">
        <v>0.27462500000000001</v>
      </c>
      <c r="D1694" t="str">
        <f>_xlfn.BASE(A1694, 2)</f>
        <v>1100110111</v>
      </c>
    </row>
    <row r="1695" spans="1:4" x14ac:dyDescent="0.25">
      <c r="A1695">
        <v>2435</v>
      </c>
      <c r="B1695">
        <v>0.237894600268027</v>
      </c>
      <c r="C1695">
        <v>0.27462500000000001</v>
      </c>
      <c r="D1695" t="str">
        <f>_xlfn.BASE(A1695, 2)</f>
        <v>100110000011</v>
      </c>
    </row>
    <row r="1696" spans="1:4" x14ac:dyDescent="0.25">
      <c r="A1696">
        <v>1555</v>
      </c>
      <c r="B1696">
        <v>0.237895349131346</v>
      </c>
      <c r="C1696">
        <v>0.27462500000000001</v>
      </c>
      <c r="D1696" t="str">
        <f>_xlfn.BASE(A1696, 2)</f>
        <v>11000010011</v>
      </c>
    </row>
    <row r="1697" spans="1:4" x14ac:dyDescent="0.25">
      <c r="A1697">
        <v>827</v>
      </c>
      <c r="B1697">
        <v>0.237900347312727</v>
      </c>
      <c r="C1697">
        <v>0.27462500000000001</v>
      </c>
      <c r="D1697" t="str">
        <f>_xlfn.BASE(A1697, 2)</f>
        <v>1100111011</v>
      </c>
    </row>
    <row r="1698" spans="1:4" x14ac:dyDescent="0.25">
      <c r="A1698">
        <v>1219</v>
      </c>
      <c r="B1698">
        <v>0.237932383597906</v>
      </c>
      <c r="C1698">
        <v>0.27462500000000001</v>
      </c>
      <c r="D1698" t="str">
        <f>_xlfn.BASE(A1698, 2)</f>
        <v>10011000011</v>
      </c>
    </row>
    <row r="1699" spans="1:4" x14ac:dyDescent="0.25">
      <c r="A1699">
        <v>787</v>
      </c>
      <c r="B1699">
        <v>0.23797762710044301</v>
      </c>
      <c r="C1699">
        <v>0.27462500000000001</v>
      </c>
      <c r="D1699" t="str">
        <f>_xlfn.BASE(A1699, 2)</f>
        <v>1100010011</v>
      </c>
    </row>
    <row r="1700" spans="1:4" x14ac:dyDescent="0.25">
      <c r="A1700">
        <v>615</v>
      </c>
      <c r="B1700">
        <v>0.23805691745087701</v>
      </c>
      <c r="C1700">
        <v>0.27462500000000001</v>
      </c>
      <c r="D1700" t="str">
        <f>_xlfn.BASE(A1700, 2)</f>
        <v>1001100111</v>
      </c>
    </row>
    <row r="1701" spans="1:4" x14ac:dyDescent="0.25">
      <c r="A1701">
        <v>627</v>
      </c>
      <c r="B1701">
        <v>0.23807758534954099</v>
      </c>
      <c r="C1701">
        <v>0.27462500000000001</v>
      </c>
      <c r="D1701" t="str">
        <f>_xlfn.BASE(A1701, 2)</f>
        <v>1001110011</v>
      </c>
    </row>
    <row r="1702" spans="1:4" x14ac:dyDescent="0.25">
      <c r="A1702">
        <v>611</v>
      </c>
      <c r="B1702">
        <v>0.23813375012360699</v>
      </c>
      <c r="C1702">
        <v>0.27462500000000001</v>
      </c>
      <c r="D1702" t="str">
        <f>_xlfn.BASE(A1702, 2)</f>
        <v>1001100011</v>
      </c>
    </row>
    <row r="1703" spans="1:4" x14ac:dyDescent="0.25">
      <c r="A1703">
        <v>411</v>
      </c>
      <c r="B1703">
        <v>0.23829138212315401</v>
      </c>
      <c r="C1703">
        <v>0.27462500000000001</v>
      </c>
      <c r="D1703" t="str">
        <f>_xlfn.BASE(A1703, 2)</f>
        <v>110011011</v>
      </c>
    </row>
    <row r="1704" spans="1:4" x14ac:dyDescent="0.25">
      <c r="A1704">
        <v>403</v>
      </c>
      <c r="B1704">
        <v>0.23836376498543799</v>
      </c>
      <c r="C1704">
        <v>0.27462500000000001</v>
      </c>
      <c r="D1704" t="str">
        <f>_xlfn.BASE(A1704, 2)</f>
        <v>110010011</v>
      </c>
    </row>
    <row r="1705" spans="1:4" x14ac:dyDescent="0.25">
      <c r="A1705">
        <v>2099</v>
      </c>
      <c r="B1705">
        <v>0.238611809305424</v>
      </c>
      <c r="C1705">
        <v>0.27462500000000001</v>
      </c>
      <c r="D1705" t="str">
        <f>_xlfn.BASE(A1705, 2)</f>
        <v>100000110011</v>
      </c>
    </row>
    <row r="1706" spans="1:4" x14ac:dyDescent="0.25">
      <c r="A1706">
        <v>1075</v>
      </c>
      <c r="B1706">
        <v>0.238619671880694</v>
      </c>
      <c r="C1706">
        <v>0.27462500000000001</v>
      </c>
      <c r="D1706" t="str">
        <f>_xlfn.BASE(A1706, 2)</f>
        <v>10000110011</v>
      </c>
    </row>
    <row r="1707" spans="1:4" x14ac:dyDescent="0.25">
      <c r="A1707">
        <v>563</v>
      </c>
      <c r="B1707">
        <v>0.23869738117391701</v>
      </c>
      <c r="C1707">
        <v>0.27462500000000001</v>
      </c>
      <c r="D1707" t="str">
        <f>_xlfn.BASE(A1707, 2)</f>
        <v>1000110011</v>
      </c>
    </row>
    <row r="1708" spans="1:4" x14ac:dyDescent="0.25">
      <c r="A1708">
        <v>307</v>
      </c>
      <c r="B1708">
        <v>0.23905542050706699</v>
      </c>
      <c r="C1708">
        <v>0.27462500000000001</v>
      </c>
      <c r="D1708" t="str">
        <f>_xlfn.BASE(A1708, 2)</f>
        <v>100110011</v>
      </c>
    </row>
    <row r="1709" spans="1:4" x14ac:dyDescent="0.25">
      <c r="A1709">
        <v>5903</v>
      </c>
      <c r="B1709">
        <v>0.246720862804649</v>
      </c>
      <c r="C1709">
        <v>0.27462500000000001</v>
      </c>
      <c r="D1709" t="str">
        <f>_xlfn.BASE(A1709, 2)</f>
        <v>1011100001111</v>
      </c>
    </row>
    <row r="1710" spans="1:4" x14ac:dyDescent="0.25">
      <c r="A1710">
        <v>6023</v>
      </c>
      <c r="B1710">
        <v>0.24679980530714299</v>
      </c>
      <c r="C1710">
        <v>0.27462500000000001</v>
      </c>
      <c r="D1710" t="str">
        <f>_xlfn.BASE(A1710, 2)</f>
        <v>1011110000111</v>
      </c>
    </row>
    <row r="1711" spans="1:4" x14ac:dyDescent="0.25">
      <c r="A1711">
        <v>3727</v>
      </c>
      <c r="B1711">
        <v>0.24683760017789499</v>
      </c>
      <c r="C1711">
        <v>0.27462500000000001</v>
      </c>
      <c r="D1711" t="str">
        <f>_xlfn.BASE(A1711, 2)</f>
        <v>111010001111</v>
      </c>
    </row>
    <row r="1712" spans="1:4" x14ac:dyDescent="0.25">
      <c r="A1712">
        <v>3631</v>
      </c>
      <c r="B1712">
        <v>0.24691505749804399</v>
      </c>
      <c r="C1712">
        <v>0.27462500000000001</v>
      </c>
      <c r="D1712" t="str">
        <f>_xlfn.BASE(A1712, 2)</f>
        <v>111000101111</v>
      </c>
    </row>
    <row r="1713" spans="1:4" x14ac:dyDescent="0.25">
      <c r="A1713">
        <v>3607</v>
      </c>
      <c r="B1713">
        <v>0.24691895961733601</v>
      </c>
      <c r="C1713">
        <v>0.27462500000000001</v>
      </c>
      <c r="D1713" t="str">
        <f>_xlfn.BASE(A1713, 2)</f>
        <v>111000010111</v>
      </c>
    </row>
    <row r="1714" spans="1:4" x14ac:dyDescent="0.25">
      <c r="A1714">
        <v>2959</v>
      </c>
      <c r="B1714">
        <v>0.24693347864330301</v>
      </c>
      <c r="C1714">
        <v>0.27462500000000001</v>
      </c>
      <c r="D1714" t="str">
        <f>_xlfn.BASE(A1714, 2)</f>
        <v>101110001111</v>
      </c>
    </row>
    <row r="1715" spans="1:4" x14ac:dyDescent="0.25">
      <c r="A1715">
        <v>2951</v>
      </c>
      <c r="B1715">
        <v>0.24693734022894701</v>
      </c>
      <c r="C1715">
        <v>0.27462500000000001</v>
      </c>
      <c r="D1715" t="str">
        <f>_xlfn.BASE(A1715, 2)</f>
        <v>101110000111</v>
      </c>
    </row>
    <row r="1716" spans="1:4" x14ac:dyDescent="0.25">
      <c r="A1716">
        <v>3015</v>
      </c>
      <c r="B1716">
        <v>0.24701132685544999</v>
      </c>
      <c r="C1716">
        <v>0.27462500000000001</v>
      </c>
      <c r="D1716" t="str">
        <f>_xlfn.BASE(A1716, 2)</f>
        <v>101111000111</v>
      </c>
    </row>
    <row r="1717" spans="1:4" x14ac:dyDescent="0.25">
      <c r="A1717">
        <v>1815</v>
      </c>
      <c r="B1717">
        <v>0.24706982618433099</v>
      </c>
      <c r="C1717">
        <v>0.27462500000000001</v>
      </c>
      <c r="D1717" t="str">
        <f>_xlfn.BASE(A1717, 2)</f>
        <v>11100010111</v>
      </c>
    </row>
    <row r="1718" spans="1:4" x14ac:dyDescent="0.25">
      <c r="A1718">
        <v>1479</v>
      </c>
      <c r="B1718">
        <v>0.24716907761653201</v>
      </c>
      <c r="C1718">
        <v>0.27462500000000001</v>
      </c>
      <c r="D1718" t="str">
        <f>_xlfn.BASE(A1718, 2)</f>
        <v>10111000111</v>
      </c>
    </row>
    <row r="1719" spans="1:4" x14ac:dyDescent="0.25">
      <c r="A1719">
        <v>3887</v>
      </c>
      <c r="B1719">
        <v>0.24739552382166499</v>
      </c>
      <c r="C1719">
        <v>0.27462500000000001</v>
      </c>
      <c r="D1719" t="str">
        <f>_xlfn.BASE(A1719, 2)</f>
        <v>111100101111</v>
      </c>
    </row>
    <row r="1720" spans="1:4" x14ac:dyDescent="0.25">
      <c r="A1720">
        <v>3343</v>
      </c>
      <c r="B1720">
        <v>0.24739876131577501</v>
      </c>
      <c r="C1720">
        <v>0.27462500000000001</v>
      </c>
      <c r="D1720" t="str">
        <f>_xlfn.BASE(A1720, 2)</f>
        <v>110100001111</v>
      </c>
    </row>
    <row r="1721" spans="1:4" x14ac:dyDescent="0.25">
      <c r="A1721">
        <v>2831</v>
      </c>
      <c r="B1721">
        <v>0.24741628788061701</v>
      </c>
      <c r="C1721">
        <v>0.27462500000000001</v>
      </c>
      <c r="D1721" t="str">
        <f>_xlfn.BASE(A1721, 2)</f>
        <v>101100001111</v>
      </c>
    </row>
    <row r="1722" spans="1:4" x14ac:dyDescent="0.25">
      <c r="A1722">
        <v>3359</v>
      </c>
      <c r="B1722">
        <v>0.24751163724629199</v>
      </c>
      <c r="C1722">
        <v>0.27462500000000001</v>
      </c>
      <c r="D1722" t="str">
        <f>_xlfn.BASE(A1722, 2)</f>
        <v>110100011111</v>
      </c>
    </row>
    <row r="1723" spans="1:4" x14ac:dyDescent="0.25">
      <c r="A1723">
        <v>1871</v>
      </c>
      <c r="B1723">
        <v>0.247546340904676</v>
      </c>
      <c r="C1723">
        <v>0.27462500000000001</v>
      </c>
      <c r="D1723" t="str">
        <f>_xlfn.BASE(A1723, 2)</f>
        <v>11101001111</v>
      </c>
    </row>
    <row r="1724" spans="1:4" x14ac:dyDescent="0.25">
      <c r="A1724">
        <v>1679</v>
      </c>
      <c r="B1724">
        <v>0.24754947842768099</v>
      </c>
      <c r="C1724">
        <v>0.27462500000000001</v>
      </c>
      <c r="D1724" t="str">
        <f>_xlfn.BASE(A1724, 2)</f>
        <v>11010001111</v>
      </c>
    </row>
    <row r="1725" spans="1:4" x14ac:dyDescent="0.25">
      <c r="A1725">
        <v>2847</v>
      </c>
      <c r="B1725">
        <v>0.24760094403146099</v>
      </c>
      <c r="C1725">
        <v>0.27462500000000001</v>
      </c>
      <c r="D1725" t="str">
        <f>_xlfn.BASE(A1725, 2)</f>
        <v>101100011111</v>
      </c>
    </row>
    <row r="1726" spans="1:4" x14ac:dyDescent="0.25">
      <c r="A1726">
        <v>1839</v>
      </c>
      <c r="B1726">
        <v>0.247618125538868</v>
      </c>
      <c r="C1726">
        <v>0.27462500000000001</v>
      </c>
      <c r="D1726" t="str">
        <f>_xlfn.BASE(A1726, 2)</f>
        <v>11100101111</v>
      </c>
    </row>
    <row r="1727" spans="1:4" x14ac:dyDescent="0.25">
      <c r="A1727">
        <v>2823</v>
      </c>
      <c r="B1727">
        <v>0.247618144135414</v>
      </c>
      <c r="C1727">
        <v>0.27462500000000001</v>
      </c>
      <c r="D1727" t="str">
        <f>_xlfn.BASE(A1727, 2)</f>
        <v>101100000111</v>
      </c>
    </row>
    <row r="1728" spans="1:4" x14ac:dyDescent="0.25">
      <c r="A1728">
        <v>1671</v>
      </c>
      <c r="B1728">
        <v>0.24763532298628399</v>
      </c>
      <c r="C1728">
        <v>0.27462500000000001</v>
      </c>
      <c r="D1728" t="str">
        <f>_xlfn.BASE(A1728, 2)</f>
        <v>11010000111</v>
      </c>
    </row>
    <row r="1729" spans="1:4" x14ac:dyDescent="0.25">
      <c r="A1729">
        <v>1423</v>
      </c>
      <c r="B1729">
        <v>0.24764338185651799</v>
      </c>
      <c r="C1729">
        <v>0.27462500000000001</v>
      </c>
      <c r="D1729" t="str">
        <f>_xlfn.BASE(A1729, 2)</f>
        <v>10110001111</v>
      </c>
    </row>
    <row r="1730" spans="1:4" x14ac:dyDescent="0.25">
      <c r="A1730">
        <v>1415</v>
      </c>
      <c r="B1730">
        <v>0.24765739144548701</v>
      </c>
      <c r="C1730">
        <v>0.27462500000000001</v>
      </c>
      <c r="D1730" t="str">
        <f>_xlfn.BASE(A1730, 2)</f>
        <v>10110000111</v>
      </c>
    </row>
    <row r="1731" spans="1:4" x14ac:dyDescent="0.25">
      <c r="A1731">
        <v>919</v>
      </c>
      <c r="B1731">
        <v>0.24778033101462699</v>
      </c>
      <c r="C1731">
        <v>0.27462500000000001</v>
      </c>
      <c r="D1731" t="str">
        <f>_xlfn.BASE(A1731, 2)</f>
        <v>1110010111</v>
      </c>
    </row>
    <row r="1732" spans="1:4" x14ac:dyDescent="0.25">
      <c r="A1732">
        <v>839</v>
      </c>
      <c r="B1732">
        <v>0.24779359187264</v>
      </c>
      <c r="C1732">
        <v>0.27462500000000001</v>
      </c>
      <c r="D1732" t="str">
        <f>_xlfn.BASE(A1732, 2)</f>
        <v>1101000111</v>
      </c>
    </row>
    <row r="1733" spans="1:4" x14ac:dyDescent="0.25">
      <c r="A1733">
        <v>3119</v>
      </c>
      <c r="B1733">
        <v>0.24785253795301601</v>
      </c>
      <c r="C1733">
        <v>0.27462500000000001</v>
      </c>
      <c r="D1733" t="str">
        <f>_xlfn.BASE(A1733, 2)</f>
        <v>110000101111</v>
      </c>
    </row>
    <row r="1734" spans="1:4" x14ac:dyDescent="0.25">
      <c r="A1734">
        <v>3023</v>
      </c>
      <c r="B1734">
        <v>0.247866777444158</v>
      </c>
      <c r="C1734">
        <v>0.27462500000000001</v>
      </c>
      <c r="D1734" t="str">
        <f>_xlfn.BASE(A1734, 2)</f>
        <v>101111001111</v>
      </c>
    </row>
    <row r="1735" spans="1:4" x14ac:dyDescent="0.25">
      <c r="A1735">
        <v>3011</v>
      </c>
      <c r="B1735">
        <v>0.24787003806236499</v>
      </c>
      <c r="C1735">
        <v>0.27462500000000001</v>
      </c>
      <c r="D1735" t="str">
        <f>_xlfn.BASE(A1735, 2)</f>
        <v>101111000011</v>
      </c>
    </row>
    <row r="1736" spans="1:4" x14ac:dyDescent="0.25">
      <c r="A1736">
        <v>711</v>
      </c>
      <c r="B1736">
        <v>0.24788707079415701</v>
      </c>
      <c r="C1736">
        <v>0.27462500000000001</v>
      </c>
      <c r="D1736" t="str">
        <f>_xlfn.BASE(A1736, 2)</f>
        <v>1011000111</v>
      </c>
    </row>
    <row r="1737" spans="1:4" x14ac:dyDescent="0.25">
      <c r="A1737">
        <v>2975</v>
      </c>
      <c r="B1737">
        <v>0.24797611148902199</v>
      </c>
      <c r="C1737">
        <v>0.27462500000000001</v>
      </c>
      <c r="D1737" t="str">
        <f>_xlfn.BASE(A1737, 2)</f>
        <v>101110011111</v>
      </c>
    </row>
    <row r="1738" spans="1:4" x14ac:dyDescent="0.25">
      <c r="A1738">
        <v>2947</v>
      </c>
      <c r="B1738">
        <v>0.247993961521456</v>
      </c>
      <c r="C1738">
        <v>0.27462500000000001</v>
      </c>
      <c r="D1738" t="str">
        <f>_xlfn.BASE(A1738, 2)</f>
        <v>101110000011</v>
      </c>
    </row>
    <row r="1739" spans="1:4" x14ac:dyDescent="0.25">
      <c r="A1739">
        <v>1583</v>
      </c>
      <c r="B1739">
        <v>0.2479955597023</v>
      </c>
      <c r="C1739">
        <v>0.27462500000000001</v>
      </c>
      <c r="D1739" t="str">
        <f>_xlfn.BASE(A1739, 2)</f>
        <v>11000101111</v>
      </c>
    </row>
    <row r="1740" spans="1:4" x14ac:dyDescent="0.25">
      <c r="A1740">
        <v>1559</v>
      </c>
      <c r="B1740">
        <v>0.248010204802184</v>
      </c>
      <c r="C1740">
        <v>0.27462500000000001</v>
      </c>
      <c r="D1740" t="str">
        <f>_xlfn.BASE(A1740, 2)</f>
        <v>11000010111</v>
      </c>
    </row>
    <row r="1741" spans="1:4" x14ac:dyDescent="0.25">
      <c r="A1741">
        <v>1487</v>
      </c>
      <c r="B1741">
        <v>0.24801433954055399</v>
      </c>
      <c r="C1741">
        <v>0.27462500000000001</v>
      </c>
      <c r="D1741" t="str">
        <f>_xlfn.BASE(A1741, 2)</f>
        <v>10111001111</v>
      </c>
    </row>
    <row r="1742" spans="1:4" x14ac:dyDescent="0.25">
      <c r="A1742">
        <v>1475</v>
      </c>
      <c r="B1742">
        <v>0.248032170613213</v>
      </c>
      <c r="C1742">
        <v>0.27462500000000001</v>
      </c>
      <c r="D1742" t="str">
        <f>_xlfn.BASE(A1742, 2)</f>
        <v>10111000011</v>
      </c>
    </row>
    <row r="1743" spans="1:4" x14ac:dyDescent="0.25">
      <c r="A1743">
        <v>3043</v>
      </c>
      <c r="B1743">
        <v>0.24806658016210101</v>
      </c>
      <c r="C1743">
        <v>0.27462500000000001</v>
      </c>
      <c r="D1743" t="str">
        <f>_xlfn.BASE(A1743, 2)</f>
        <v>101111100011</v>
      </c>
    </row>
    <row r="1744" spans="1:4" x14ac:dyDescent="0.25">
      <c r="A1744">
        <v>1511</v>
      </c>
      <c r="B1744">
        <v>0.24808732397323799</v>
      </c>
      <c r="C1744">
        <v>0.27462500000000001</v>
      </c>
      <c r="D1744" t="str">
        <f>_xlfn.BASE(A1744, 2)</f>
        <v>10111100111</v>
      </c>
    </row>
    <row r="1745" spans="1:4" x14ac:dyDescent="0.25">
      <c r="A1745">
        <v>1507</v>
      </c>
      <c r="B1745">
        <v>0.24809055870292601</v>
      </c>
      <c r="C1745">
        <v>0.27462500000000001</v>
      </c>
      <c r="D1745" t="str">
        <f>_xlfn.BASE(A1745, 2)</f>
        <v>10111100011</v>
      </c>
    </row>
    <row r="1746" spans="1:4" x14ac:dyDescent="0.25">
      <c r="A1746">
        <v>791</v>
      </c>
      <c r="B1746">
        <v>0.24816222434399501</v>
      </c>
      <c r="C1746">
        <v>0.27462500000000001</v>
      </c>
      <c r="D1746" t="str">
        <f>_xlfn.BASE(A1746, 2)</f>
        <v>1100010111</v>
      </c>
    </row>
    <row r="1747" spans="1:4" x14ac:dyDescent="0.25">
      <c r="A1747">
        <v>1695</v>
      </c>
      <c r="B1747">
        <v>0.24821086617759999</v>
      </c>
      <c r="C1747">
        <v>0.27462500000000001</v>
      </c>
      <c r="D1747" t="str">
        <f>_xlfn.BASE(A1747, 2)</f>
        <v>11010011111</v>
      </c>
    </row>
    <row r="1748" spans="1:4" x14ac:dyDescent="0.25">
      <c r="A1748">
        <v>743</v>
      </c>
      <c r="B1748">
        <v>0.248242467266475</v>
      </c>
      <c r="C1748">
        <v>0.27462500000000001</v>
      </c>
      <c r="D1748" t="str">
        <f>_xlfn.BASE(A1748, 2)</f>
        <v>1011100111</v>
      </c>
    </row>
    <row r="1749" spans="1:4" x14ac:dyDescent="0.25">
      <c r="A1749">
        <v>739</v>
      </c>
      <c r="B1749">
        <v>0.248256411814022</v>
      </c>
      <c r="C1749">
        <v>0.27462500000000001</v>
      </c>
      <c r="D1749" t="str">
        <f>_xlfn.BASE(A1749, 2)</f>
        <v>1011100011</v>
      </c>
    </row>
    <row r="1750" spans="1:4" x14ac:dyDescent="0.25">
      <c r="A1750">
        <v>847</v>
      </c>
      <c r="B1750">
        <v>0.248256870806739</v>
      </c>
      <c r="C1750">
        <v>0.27462500000000001</v>
      </c>
      <c r="D1750" t="str">
        <f>_xlfn.BASE(A1750, 2)</f>
        <v>1101001111</v>
      </c>
    </row>
    <row r="1751" spans="1:4" x14ac:dyDescent="0.25">
      <c r="A1751">
        <v>423</v>
      </c>
      <c r="B1751">
        <v>0.24849516054439799</v>
      </c>
      <c r="C1751">
        <v>0.27462500000000001</v>
      </c>
      <c r="D1751" t="str">
        <f>_xlfn.BASE(A1751, 2)</f>
        <v>110100111</v>
      </c>
    </row>
    <row r="1752" spans="1:4" x14ac:dyDescent="0.25">
      <c r="A1752">
        <v>1631</v>
      </c>
      <c r="B1752">
        <v>0.248645535532105</v>
      </c>
      <c r="C1752">
        <v>0.27462500000000001</v>
      </c>
      <c r="D1752" t="str">
        <f>_xlfn.BASE(A1752, 2)</f>
        <v>11001011111</v>
      </c>
    </row>
    <row r="1753" spans="1:4" x14ac:dyDescent="0.25">
      <c r="A1753">
        <v>1439</v>
      </c>
      <c r="B1753">
        <v>0.248650095757661</v>
      </c>
      <c r="C1753">
        <v>0.27462500000000001</v>
      </c>
      <c r="D1753" t="str">
        <f>_xlfn.BASE(A1753, 2)</f>
        <v>10110011111</v>
      </c>
    </row>
    <row r="1754" spans="1:4" x14ac:dyDescent="0.25">
      <c r="A1754">
        <v>815</v>
      </c>
      <c r="B1754">
        <v>0.24867400278569099</v>
      </c>
      <c r="C1754">
        <v>0.27462500000000001</v>
      </c>
      <c r="D1754" t="str">
        <f>_xlfn.BASE(A1754, 2)</f>
        <v>1100101111</v>
      </c>
    </row>
    <row r="1755" spans="1:4" x14ac:dyDescent="0.25">
      <c r="A1755">
        <v>719</v>
      </c>
      <c r="B1755">
        <v>0.24869581099583099</v>
      </c>
      <c r="C1755">
        <v>0.27462500000000001</v>
      </c>
      <c r="D1755" t="str">
        <f>_xlfn.BASE(A1755, 2)</f>
        <v>1011001111</v>
      </c>
    </row>
    <row r="1756" spans="1:4" x14ac:dyDescent="0.25">
      <c r="A1756">
        <v>1547</v>
      </c>
      <c r="B1756">
        <v>0.24871568508268899</v>
      </c>
      <c r="C1756">
        <v>0.27462500000000001</v>
      </c>
      <c r="D1756" t="str">
        <f>_xlfn.BASE(A1756, 2)</f>
        <v>11000001011</v>
      </c>
    </row>
    <row r="1757" spans="1:4" x14ac:dyDescent="0.25">
      <c r="A1757">
        <v>1411</v>
      </c>
      <c r="B1757">
        <v>0.248720269933981</v>
      </c>
      <c r="C1757">
        <v>0.27462500000000001</v>
      </c>
      <c r="D1757" t="str">
        <f>_xlfn.BASE(A1757, 2)</f>
        <v>10110000011</v>
      </c>
    </row>
    <row r="1758" spans="1:4" x14ac:dyDescent="0.25">
      <c r="A1758">
        <v>779</v>
      </c>
      <c r="B1758">
        <v>0.248740931577561</v>
      </c>
      <c r="C1758">
        <v>0.27462500000000001</v>
      </c>
      <c r="D1758" t="str">
        <f>_xlfn.BASE(A1758, 2)</f>
        <v>1100001011</v>
      </c>
    </row>
    <row r="1759" spans="1:4" x14ac:dyDescent="0.25">
      <c r="A1759">
        <v>707</v>
      </c>
      <c r="B1759">
        <v>0.24876278819952799</v>
      </c>
      <c r="C1759">
        <v>0.27462500000000001</v>
      </c>
      <c r="D1759" t="str">
        <f>_xlfn.BASE(A1759, 2)</f>
        <v>1011000011</v>
      </c>
    </row>
    <row r="1760" spans="1:4" x14ac:dyDescent="0.25">
      <c r="A1760">
        <v>407</v>
      </c>
      <c r="B1760">
        <v>0.24884048981973</v>
      </c>
      <c r="C1760">
        <v>0.27462500000000001</v>
      </c>
      <c r="D1760" t="str">
        <f>_xlfn.BASE(A1760, 2)</f>
        <v>110010111</v>
      </c>
    </row>
    <row r="1761" spans="1:4" x14ac:dyDescent="0.25">
      <c r="A1761">
        <v>395</v>
      </c>
      <c r="B1761">
        <v>0.24889278953102301</v>
      </c>
      <c r="C1761">
        <v>0.27462500000000001</v>
      </c>
      <c r="D1761" t="str">
        <f>_xlfn.BASE(A1761, 2)</f>
        <v>110001011</v>
      </c>
    </row>
    <row r="1762" spans="1:4" x14ac:dyDescent="0.25">
      <c r="A1762">
        <v>359</v>
      </c>
      <c r="B1762">
        <v>0.24892753478607901</v>
      </c>
      <c r="C1762">
        <v>0.27462500000000001</v>
      </c>
      <c r="D1762" t="str">
        <f>_xlfn.BASE(A1762, 2)</f>
        <v>101100111</v>
      </c>
    </row>
    <row r="1763" spans="1:4" x14ac:dyDescent="0.25">
      <c r="A1763">
        <v>355</v>
      </c>
      <c r="B1763">
        <v>0.24898049789562801</v>
      </c>
      <c r="C1763">
        <v>0.27462500000000001</v>
      </c>
      <c r="D1763" t="str">
        <f>_xlfn.BASE(A1763, 2)</f>
        <v>101100011</v>
      </c>
    </row>
    <row r="1764" spans="1:4" x14ac:dyDescent="0.25">
      <c r="A1764">
        <v>1523</v>
      </c>
      <c r="B1764">
        <v>0.24909001345339399</v>
      </c>
      <c r="C1764">
        <v>0.27462500000000001</v>
      </c>
      <c r="D1764" t="str">
        <f>_xlfn.BASE(A1764, 2)</f>
        <v>10111110011</v>
      </c>
    </row>
    <row r="1765" spans="1:4" x14ac:dyDescent="0.25">
      <c r="A1765">
        <v>755</v>
      </c>
      <c r="B1765">
        <v>0.24911821421354799</v>
      </c>
      <c r="C1765">
        <v>0.27462500000000001</v>
      </c>
      <c r="D1765" t="str">
        <f>_xlfn.BASE(A1765, 2)</f>
        <v>1011110011</v>
      </c>
    </row>
    <row r="1766" spans="1:4" x14ac:dyDescent="0.25">
      <c r="A1766">
        <v>371</v>
      </c>
      <c r="B1766">
        <v>0.24927703226438899</v>
      </c>
      <c r="C1766">
        <v>0.27462500000000001</v>
      </c>
      <c r="D1766" t="str">
        <f>_xlfn.BASE(A1766, 2)</f>
        <v>101110011</v>
      </c>
    </row>
    <row r="1767" spans="1:4" x14ac:dyDescent="0.25">
      <c r="A1767">
        <v>203</v>
      </c>
      <c r="B1767">
        <v>0.24956074331068101</v>
      </c>
      <c r="C1767">
        <v>0.27462500000000001</v>
      </c>
      <c r="D1767" t="str">
        <f>_xlfn.BASE(A1767, 2)</f>
        <v>11001011</v>
      </c>
    </row>
    <row r="1768" spans="1:4" x14ac:dyDescent="0.25">
      <c r="A1768">
        <v>179</v>
      </c>
      <c r="B1768">
        <v>0.249968931371847</v>
      </c>
      <c r="C1768">
        <v>0.27462500000000001</v>
      </c>
      <c r="D1768" t="str">
        <f>_xlfn.BASE(A1768, 2)</f>
        <v>10110011</v>
      </c>
    </row>
    <row r="1769" spans="1:4" x14ac:dyDescent="0.25">
      <c r="A1769">
        <v>4335</v>
      </c>
      <c r="B1769">
        <v>0.25540472816899001</v>
      </c>
      <c r="C1769">
        <v>0.27462500000000001</v>
      </c>
      <c r="D1769" t="str">
        <f>_xlfn.BASE(A1769, 2)</f>
        <v>1000011101111</v>
      </c>
    </row>
    <row r="1770" spans="1:4" x14ac:dyDescent="0.25">
      <c r="A1770">
        <v>4367</v>
      </c>
      <c r="B1770">
        <v>0.25540604309128001</v>
      </c>
      <c r="C1770">
        <v>0.27462500000000001</v>
      </c>
      <c r="D1770" t="str">
        <f>_xlfn.BASE(A1770, 2)</f>
        <v>1000100001111</v>
      </c>
    </row>
    <row r="1771" spans="1:4" x14ac:dyDescent="0.25">
      <c r="A1771">
        <v>3823</v>
      </c>
      <c r="B1771">
        <v>0.25544077584211999</v>
      </c>
      <c r="C1771">
        <v>0.27462500000000001</v>
      </c>
      <c r="D1771" t="str">
        <f>_xlfn.BASE(A1771, 2)</f>
        <v>111011101111</v>
      </c>
    </row>
    <row r="1772" spans="1:4" x14ac:dyDescent="0.25">
      <c r="A1772">
        <v>4239</v>
      </c>
      <c r="B1772">
        <v>0.25545389104115401</v>
      </c>
      <c r="C1772">
        <v>0.27462500000000001</v>
      </c>
      <c r="D1772" t="str">
        <f>_xlfn.BASE(A1772, 2)</f>
        <v>1000010001111</v>
      </c>
    </row>
    <row r="1773" spans="1:4" x14ac:dyDescent="0.25">
      <c r="A1773">
        <v>2287</v>
      </c>
      <c r="B1773">
        <v>0.25548153351024799</v>
      </c>
      <c r="C1773">
        <v>0.27462500000000001</v>
      </c>
      <c r="D1773" t="str">
        <f>_xlfn.BASE(A1773, 2)</f>
        <v>100011101111</v>
      </c>
    </row>
    <row r="1774" spans="1:4" x14ac:dyDescent="0.25">
      <c r="A1774">
        <v>2295</v>
      </c>
      <c r="B1774">
        <v>0.25548192909294098</v>
      </c>
      <c r="C1774">
        <v>0.27462500000000001</v>
      </c>
      <c r="D1774" t="str">
        <f>_xlfn.BASE(A1774, 2)</f>
        <v>100011110111</v>
      </c>
    </row>
    <row r="1775" spans="1:4" x14ac:dyDescent="0.25">
      <c r="A1775">
        <v>2191</v>
      </c>
      <c r="B1775">
        <v>0.25548335090285701</v>
      </c>
      <c r="C1775">
        <v>0.27462500000000001</v>
      </c>
      <c r="D1775" t="str">
        <f>_xlfn.BASE(A1775, 2)</f>
        <v>100010001111</v>
      </c>
    </row>
    <row r="1776" spans="1:4" x14ac:dyDescent="0.25">
      <c r="A1776">
        <v>2167</v>
      </c>
      <c r="B1776">
        <v>0.25548478757137499</v>
      </c>
      <c r="C1776">
        <v>0.27462500000000001</v>
      </c>
      <c r="D1776" t="str">
        <f>_xlfn.BASE(A1776, 2)</f>
        <v>100001110111</v>
      </c>
    </row>
    <row r="1777" spans="1:4" x14ac:dyDescent="0.25">
      <c r="A1777">
        <v>3831</v>
      </c>
      <c r="B1777">
        <v>0.25548839273875201</v>
      </c>
      <c r="C1777">
        <v>0.27462500000000001</v>
      </c>
      <c r="D1777" t="str">
        <f>_xlfn.BASE(A1777, 2)</f>
        <v>111011110111</v>
      </c>
    </row>
    <row r="1778" spans="1:4" x14ac:dyDescent="0.25">
      <c r="A1778">
        <v>3951</v>
      </c>
      <c r="B1778">
        <v>0.25550761146793799</v>
      </c>
      <c r="C1778">
        <v>0.27462500000000001</v>
      </c>
      <c r="D1778" t="str">
        <f>_xlfn.BASE(A1778, 2)</f>
        <v>111101101111</v>
      </c>
    </row>
    <row r="1779" spans="1:4" x14ac:dyDescent="0.25">
      <c r="A1779">
        <v>1911</v>
      </c>
      <c r="B1779">
        <v>0.25551469846633801</v>
      </c>
      <c r="C1779">
        <v>0.27462500000000001</v>
      </c>
      <c r="D1779" t="str">
        <f>_xlfn.BASE(A1779, 2)</f>
        <v>11101110111</v>
      </c>
    </row>
    <row r="1780" spans="1:4" x14ac:dyDescent="0.25">
      <c r="A1780">
        <v>2289</v>
      </c>
      <c r="B1780">
        <v>0.25553914901075198</v>
      </c>
      <c r="C1780">
        <v>0.27462500000000001</v>
      </c>
      <c r="D1780" t="str">
        <f>_xlfn.BASE(A1780, 2)</f>
        <v>100011110001</v>
      </c>
    </row>
    <row r="1781" spans="1:4" x14ac:dyDescent="0.25">
      <c r="A1781">
        <v>2319</v>
      </c>
      <c r="B1781">
        <v>0.25555002583036202</v>
      </c>
      <c r="C1781">
        <v>0.27462500000000001</v>
      </c>
      <c r="D1781" t="str">
        <f>_xlfn.BASE(A1781, 2)</f>
        <v>100100001111</v>
      </c>
    </row>
    <row r="1782" spans="1:4" x14ac:dyDescent="0.25">
      <c r="A1782">
        <v>1143</v>
      </c>
      <c r="B1782">
        <v>0.25557068075478101</v>
      </c>
      <c r="C1782">
        <v>0.27462500000000001</v>
      </c>
      <c r="D1782" t="str">
        <f>_xlfn.BASE(A1782, 2)</f>
        <v>10001110111</v>
      </c>
    </row>
    <row r="1783" spans="1:4" x14ac:dyDescent="0.25">
      <c r="A1783">
        <v>1903</v>
      </c>
      <c r="B1783">
        <v>0.25558340007314401</v>
      </c>
      <c r="C1783">
        <v>0.27462500000000001</v>
      </c>
      <c r="D1783" t="str">
        <f>_xlfn.BASE(A1783, 2)</f>
        <v>11101101111</v>
      </c>
    </row>
    <row r="1784" spans="1:4" x14ac:dyDescent="0.25">
      <c r="A1784">
        <v>2335</v>
      </c>
      <c r="B1784">
        <v>0.25558666891457199</v>
      </c>
      <c r="C1784">
        <v>0.27462500000000001</v>
      </c>
      <c r="D1784" t="str">
        <f>_xlfn.BASE(A1784, 2)</f>
        <v>100100011111</v>
      </c>
    </row>
    <row r="1785" spans="1:4" x14ac:dyDescent="0.25">
      <c r="A1785">
        <v>4231</v>
      </c>
      <c r="B1785">
        <v>0.255624725093342</v>
      </c>
      <c r="C1785">
        <v>0.27462500000000001</v>
      </c>
      <c r="D1785" t="str">
        <f>_xlfn.BASE(A1785, 2)</f>
        <v>1000010000111</v>
      </c>
    </row>
    <row r="1786" spans="1:4" x14ac:dyDescent="0.25">
      <c r="A1786">
        <v>1167</v>
      </c>
      <c r="B1786">
        <v>0.25563835185891998</v>
      </c>
      <c r="C1786">
        <v>0.27462500000000001</v>
      </c>
      <c r="D1786" t="str">
        <f>_xlfn.BASE(A1786, 2)</f>
        <v>10010001111</v>
      </c>
    </row>
    <row r="1787" spans="1:4" x14ac:dyDescent="0.25">
      <c r="A1787">
        <v>2183</v>
      </c>
      <c r="B1787">
        <v>0.25565387792037603</v>
      </c>
      <c r="C1787">
        <v>0.27462500000000001</v>
      </c>
      <c r="D1787" t="str">
        <f>_xlfn.BASE(A1787, 2)</f>
        <v>100010000111</v>
      </c>
    </row>
    <row r="1788" spans="1:4" x14ac:dyDescent="0.25">
      <c r="A1788">
        <v>951</v>
      </c>
      <c r="B1788">
        <v>0.25567081070755598</v>
      </c>
      <c r="C1788">
        <v>0.27462500000000001</v>
      </c>
      <c r="D1788" t="str">
        <f>_xlfn.BASE(A1788, 2)</f>
        <v>1110110111</v>
      </c>
    </row>
    <row r="1789" spans="1:4" x14ac:dyDescent="0.25">
      <c r="A1789">
        <v>2119</v>
      </c>
      <c r="B1789">
        <v>0.25570076381887302</v>
      </c>
      <c r="C1789">
        <v>0.27462500000000001</v>
      </c>
      <c r="D1789" t="str">
        <f>_xlfn.BASE(A1789, 2)</f>
        <v>100001000111</v>
      </c>
    </row>
    <row r="1790" spans="1:4" x14ac:dyDescent="0.25">
      <c r="A1790">
        <v>2161</v>
      </c>
      <c r="B1790">
        <v>0.25570898488240301</v>
      </c>
      <c r="C1790">
        <v>0.27462500000000001</v>
      </c>
      <c r="D1790" t="str">
        <f>_xlfn.BASE(A1790, 2)</f>
        <v>100001110001</v>
      </c>
    </row>
    <row r="1791" spans="1:4" x14ac:dyDescent="0.25">
      <c r="A1791">
        <v>1095</v>
      </c>
      <c r="B1791">
        <v>0.25573934435252998</v>
      </c>
      <c r="C1791">
        <v>0.27462500000000001</v>
      </c>
      <c r="D1791" t="str">
        <f>_xlfn.BASE(A1791, 2)</f>
        <v>10001000111</v>
      </c>
    </row>
    <row r="1792" spans="1:4" x14ac:dyDescent="0.25">
      <c r="A1792">
        <v>1137</v>
      </c>
      <c r="B1792">
        <v>0.25579595936660798</v>
      </c>
      <c r="C1792">
        <v>0.27462500000000001</v>
      </c>
      <c r="D1792" t="str">
        <f>_xlfn.BASE(A1792, 2)</f>
        <v>10001110001</v>
      </c>
    </row>
    <row r="1793" spans="1:4" x14ac:dyDescent="0.25">
      <c r="A1793">
        <v>2543</v>
      </c>
      <c r="B1793">
        <v>0.25579702740746202</v>
      </c>
      <c r="C1793">
        <v>0.27462500000000001</v>
      </c>
      <c r="D1793" t="str">
        <f>_xlfn.BASE(A1793, 2)</f>
        <v>100111101111</v>
      </c>
    </row>
    <row r="1794" spans="1:4" x14ac:dyDescent="0.25">
      <c r="A1794">
        <v>2311</v>
      </c>
      <c r="B1794">
        <v>0.25579773882294699</v>
      </c>
      <c r="C1794">
        <v>0.27462500000000001</v>
      </c>
      <c r="D1794" t="str">
        <f>_xlfn.BASE(A1794, 2)</f>
        <v>100100000111</v>
      </c>
    </row>
    <row r="1795" spans="1:4" x14ac:dyDescent="0.25">
      <c r="A1795">
        <v>2159</v>
      </c>
      <c r="B1795">
        <v>0.25579969163668598</v>
      </c>
      <c r="C1795">
        <v>0.27462500000000001</v>
      </c>
      <c r="D1795" t="str">
        <f>_xlfn.BASE(A1795, 2)</f>
        <v>100001101111</v>
      </c>
    </row>
    <row r="1796" spans="1:4" x14ac:dyDescent="0.25">
      <c r="A1796">
        <v>2171</v>
      </c>
      <c r="B1796">
        <v>0.25579999767448902</v>
      </c>
      <c r="C1796">
        <v>0.27462500000000001</v>
      </c>
      <c r="D1796" t="str">
        <f>_xlfn.BASE(A1796, 2)</f>
        <v>100001111011</v>
      </c>
    </row>
    <row r="1797" spans="1:4" x14ac:dyDescent="0.25">
      <c r="A1797">
        <v>3567</v>
      </c>
      <c r="B1797">
        <v>0.25580400115427498</v>
      </c>
      <c r="C1797">
        <v>0.27462500000000001</v>
      </c>
      <c r="D1797" t="str">
        <f>_xlfn.BASE(A1797, 2)</f>
        <v>110111101111</v>
      </c>
    </row>
    <row r="1798" spans="1:4" x14ac:dyDescent="0.25">
      <c r="A1798">
        <v>1159</v>
      </c>
      <c r="B1798">
        <v>0.255807102003832</v>
      </c>
      <c r="C1798">
        <v>0.27462500000000001</v>
      </c>
      <c r="D1798" t="str">
        <f>_xlfn.BASE(A1798, 2)</f>
        <v>10010000111</v>
      </c>
    </row>
    <row r="1799" spans="1:4" x14ac:dyDescent="0.25">
      <c r="A1799">
        <v>1775</v>
      </c>
      <c r="B1799">
        <v>0.25583195646400098</v>
      </c>
      <c r="C1799">
        <v>0.27462500000000001</v>
      </c>
      <c r="D1799" t="str">
        <f>_xlfn.BASE(A1799, 2)</f>
        <v>11011101111</v>
      </c>
    </row>
    <row r="1800" spans="1:4" x14ac:dyDescent="0.25">
      <c r="A1800">
        <v>2207</v>
      </c>
      <c r="B1800">
        <v>0.25583549808727601</v>
      </c>
      <c r="C1800">
        <v>0.27462500000000001</v>
      </c>
      <c r="D1800" t="str">
        <f>_xlfn.BASE(A1800, 2)</f>
        <v>100010011111</v>
      </c>
    </row>
    <row r="1801" spans="1:4" x14ac:dyDescent="0.25">
      <c r="A1801">
        <v>2127</v>
      </c>
      <c r="B1801">
        <v>0.25584601395342099</v>
      </c>
      <c r="C1801">
        <v>0.27462500000000001</v>
      </c>
      <c r="D1801" t="str">
        <f>_xlfn.BASE(A1801, 2)</f>
        <v>100001001111</v>
      </c>
    </row>
    <row r="1802" spans="1:4" x14ac:dyDescent="0.25">
      <c r="A1802">
        <v>2169</v>
      </c>
      <c r="B1802">
        <v>0.25585407305011898</v>
      </c>
      <c r="C1802">
        <v>0.27462500000000001</v>
      </c>
      <c r="D1802" t="str">
        <f>_xlfn.BASE(A1802, 2)</f>
        <v>100001111001</v>
      </c>
    </row>
    <row r="1803" spans="1:4" x14ac:dyDescent="0.25">
      <c r="A1803">
        <v>2271</v>
      </c>
      <c r="B1803">
        <v>0.255872461066185</v>
      </c>
      <c r="C1803">
        <v>0.27462500000000001</v>
      </c>
      <c r="D1803" t="str">
        <f>_xlfn.BASE(A1803, 2)</f>
        <v>100011011111</v>
      </c>
    </row>
    <row r="1804" spans="1:4" x14ac:dyDescent="0.25">
      <c r="A1804">
        <v>2299</v>
      </c>
      <c r="B1804">
        <v>0.25587465273379101</v>
      </c>
      <c r="C1804">
        <v>0.27462500000000001</v>
      </c>
      <c r="D1804" t="str">
        <f>_xlfn.BASE(A1804, 2)</f>
        <v>100011111011</v>
      </c>
    </row>
    <row r="1805" spans="1:4" x14ac:dyDescent="0.25">
      <c r="A1805">
        <v>1783</v>
      </c>
      <c r="B1805">
        <v>0.25587769142713701</v>
      </c>
      <c r="C1805">
        <v>0.27462500000000001</v>
      </c>
      <c r="D1805" t="str">
        <f>_xlfn.BASE(A1805, 2)</f>
        <v>11011110111</v>
      </c>
    </row>
    <row r="1806" spans="1:4" x14ac:dyDescent="0.25">
      <c r="A1806">
        <v>1263</v>
      </c>
      <c r="B1806">
        <v>0.255881507248995</v>
      </c>
      <c r="C1806">
        <v>0.27462500000000001</v>
      </c>
      <c r="D1806" t="str">
        <f>_xlfn.BASE(A1806, 2)</f>
        <v>10011101111</v>
      </c>
    </row>
    <row r="1807" spans="1:4" x14ac:dyDescent="0.25">
      <c r="A1807">
        <v>1271</v>
      </c>
      <c r="B1807">
        <v>0.255883398242361</v>
      </c>
      <c r="C1807">
        <v>0.27462500000000001</v>
      </c>
      <c r="D1807" t="str">
        <f>_xlfn.BASE(A1807, 2)</f>
        <v>10011110111</v>
      </c>
    </row>
    <row r="1808" spans="1:4" x14ac:dyDescent="0.25">
      <c r="A1808">
        <v>1135</v>
      </c>
      <c r="B1808">
        <v>0.25588419825465503</v>
      </c>
      <c r="C1808">
        <v>0.27462500000000001</v>
      </c>
      <c r="D1808" t="str">
        <f>_xlfn.BASE(A1808, 2)</f>
        <v>10001101111</v>
      </c>
    </row>
    <row r="1809" spans="1:4" x14ac:dyDescent="0.25">
      <c r="A1809">
        <v>1147</v>
      </c>
      <c r="B1809">
        <v>0.25588638976446498</v>
      </c>
      <c r="C1809">
        <v>0.27462500000000001</v>
      </c>
      <c r="D1809" t="str">
        <f>_xlfn.BASE(A1809, 2)</f>
        <v>10001111011</v>
      </c>
    </row>
    <row r="1810" spans="1:4" x14ac:dyDescent="0.25">
      <c r="A1810">
        <v>1103</v>
      </c>
      <c r="B1810">
        <v>0.25588660200906499</v>
      </c>
      <c r="C1810">
        <v>0.27462500000000001</v>
      </c>
      <c r="D1810" t="str">
        <f>_xlfn.BASE(A1810, 2)</f>
        <v>10001001111</v>
      </c>
    </row>
    <row r="1811" spans="1:4" x14ac:dyDescent="0.25">
      <c r="A1811">
        <v>2103</v>
      </c>
      <c r="B1811">
        <v>0.25588815189505199</v>
      </c>
      <c r="C1811">
        <v>0.27462500000000001</v>
      </c>
      <c r="D1811" t="str">
        <f>_xlfn.BASE(A1811, 2)</f>
        <v>100000110111</v>
      </c>
    </row>
    <row r="1812" spans="1:4" x14ac:dyDescent="0.25">
      <c r="A1812">
        <v>2297</v>
      </c>
      <c r="B1812">
        <v>0.25588929817963002</v>
      </c>
      <c r="C1812">
        <v>0.27462500000000001</v>
      </c>
      <c r="D1812" t="str">
        <f>_xlfn.BASE(A1812, 2)</f>
        <v>100011111001</v>
      </c>
    </row>
    <row r="1813" spans="1:4" x14ac:dyDescent="0.25">
      <c r="A1813">
        <v>583</v>
      </c>
      <c r="B1813">
        <v>0.25589695878928898</v>
      </c>
      <c r="C1813">
        <v>0.27462500000000001</v>
      </c>
      <c r="D1813" t="str">
        <f>_xlfn.BASE(A1813, 2)</f>
        <v>1001000111</v>
      </c>
    </row>
    <row r="1814" spans="1:4" x14ac:dyDescent="0.25">
      <c r="A1814">
        <v>1079</v>
      </c>
      <c r="B1814">
        <v>0.25589695980157301</v>
      </c>
      <c r="C1814">
        <v>0.27462500000000001</v>
      </c>
      <c r="D1814" t="str">
        <f>_xlfn.BASE(A1814, 2)</f>
        <v>10000110111</v>
      </c>
    </row>
    <row r="1815" spans="1:4" x14ac:dyDescent="0.25">
      <c r="A1815">
        <v>1083</v>
      </c>
      <c r="B1815">
        <v>0.255897261859723</v>
      </c>
      <c r="C1815">
        <v>0.27462500000000001</v>
      </c>
      <c r="D1815" t="str">
        <f>_xlfn.BASE(A1815, 2)</f>
        <v>10000111011</v>
      </c>
    </row>
    <row r="1816" spans="1:4" x14ac:dyDescent="0.25">
      <c r="A1816">
        <v>887</v>
      </c>
      <c r="B1816">
        <v>0.25591756970407298</v>
      </c>
      <c r="C1816">
        <v>0.27462500000000001</v>
      </c>
      <c r="D1816" t="str">
        <f>_xlfn.BASE(A1816, 2)</f>
        <v>1101110111</v>
      </c>
    </row>
    <row r="1817" spans="1:4" x14ac:dyDescent="0.25">
      <c r="A1817">
        <v>1145</v>
      </c>
      <c r="B1817">
        <v>0.25594214071485399</v>
      </c>
      <c r="C1817">
        <v>0.27462500000000001</v>
      </c>
      <c r="D1817" t="str">
        <f>_xlfn.BASE(A1817, 2)</f>
        <v>10001111001</v>
      </c>
    </row>
    <row r="1818" spans="1:4" x14ac:dyDescent="0.25">
      <c r="A1818">
        <v>631</v>
      </c>
      <c r="B1818">
        <v>0.25597326399040998</v>
      </c>
      <c r="C1818">
        <v>0.27462500000000001</v>
      </c>
      <c r="D1818" t="str">
        <f>_xlfn.BASE(A1818, 2)</f>
        <v>1001110111</v>
      </c>
    </row>
    <row r="1819" spans="1:4" x14ac:dyDescent="0.25">
      <c r="A1819">
        <v>567</v>
      </c>
      <c r="B1819">
        <v>0.25598395360495302</v>
      </c>
      <c r="C1819">
        <v>0.27462500000000001</v>
      </c>
      <c r="D1819" t="str">
        <f>_xlfn.BASE(A1819, 2)</f>
        <v>1000110111</v>
      </c>
    </row>
    <row r="1820" spans="1:4" x14ac:dyDescent="0.25">
      <c r="A1820">
        <v>571</v>
      </c>
      <c r="B1820">
        <v>0.25598574388659501</v>
      </c>
      <c r="C1820">
        <v>0.27462500000000001</v>
      </c>
      <c r="D1820" t="str">
        <f>_xlfn.BASE(A1820, 2)</f>
        <v>1000111011</v>
      </c>
    </row>
    <row r="1821" spans="1:4" x14ac:dyDescent="0.25">
      <c r="A1821">
        <v>1759</v>
      </c>
      <c r="B1821">
        <v>0.25598709249789298</v>
      </c>
      <c r="C1821">
        <v>0.27462500000000001</v>
      </c>
      <c r="D1821" t="str">
        <f>_xlfn.BASE(A1821, 2)</f>
        <v>11011011111</v>
      </c>
    </row>
    <row r="1822" spans="1:4" x14ac:dyDescent="0.25">
      <c r="A1822">
        <v>879</v>
      </c>
      <c r="B1822">
        <v>0.25599537134946798</v>
      </c>
      <c r="C1822">
        <v>0.27462500000000001</v>
      </c>
      <c r="D1822" t="str">
        <f>_xlfn.BASE(A1822, 2)</f>
        <v>1101101111</v>
      </c>
    </row>
    <row r="1823" spans="1:4" x14ac:dyDescent="0.25">
      <c r="A1823">
        <v>1183</v>
      </c>
      <c r="B1823">
        <v>0.25599972890773098</v>
      </c>
      <c r="C1823">
        <v>0.27462500000000001</v>
      </c>
      <c r="D1823" t="str">
        <f>_xlfn.BASE(A1823, 2)</f>
        <v>10010011111</v>
      </c>
    </row>
    <row r="1824" spans="1:4" x14ac:dyDescent="0.25">
      <c r="A1824">
        <v>591</v>
      </c>
      <c r="B1824">
        <v>0.25605332966532701</v>
      </c>
      <c r="C1824">
        <v>0.27462500000000001</v>
      </c>
      <c r="D1824" t="str">
        <f>_xlfn.BASE(A1824, 2)</f>
        <v>1001001111</v>
      </c>
    </row>
    <row r="1825" spans="1:4" x14ac:dyDescent="0.25">
      <c r="A1825">
        <v>439</v>
      </c>
      <c r="B1825">
        <v>0.25608662416771999</v>
      </c>
      <c r="C1825">
        <v>0.27462500000000001</v>
      </c>
      <c r="D1825" t="str">
        <f>_xlfn.BASE(A1825, 2)</f>
        <v>110110111</v>
      </c>
    </row>
    <row r="1826" spans="1:4" x14ac:dyDescent="0.25">
      <c r="A1826">
        <v>2087</v>
      </c>
      <c r="B1826">
        <v>0.25609751830171601</v>
      </c>
      <c r="C1826">
        <v>0.27462500000000001</v>
      </c>
      <c r="D1826" t="str">
        <f>_xlfn.BASE(A1826, 2)</f>
        <v>100000100111</v>
      </c>
    </row>
    <row r="1827" spans="1:4" x14ac:dyDescent="0.25">
      <c r="A1827">
        <v>1063</v>
      </c>
      <c r="B1827">
        <v>0.25609858327747997</v>
      </c>
      <c r="C1827">
        <v>0.27462500000000001</v>
      </c>
      <c r="D1827" t="str">
        <f>_xlfn.BASE(A1827, 2)</f>
        <v>10000100111</v>
      </c>
    </row>
    <row r="1828" spans="1:4" x14ac:dyDescent="0.25">
      <c r="A1828">
        <v>1081</v>
      </c>
      <c r="B1828">
        <v>0.25610843353118801</v>
      </c>
      <c r="C1828">
        <v>0.27462500000000001</v>
      </c>
      <c r="D1828" t="str">
        <f>_xlfn.BASE(A1828, 2)</f>
        <v>10000111001</v>
      </c>
    </row>
    <row r="1829" spans="1:4" x14ac:dyDescent="0.25">
      <c r="A1829">
        <v>551</v>
      </c>
      <c r="B1829">
        <v>0.25614166638223201</v>
      </c>
      <c r="C1829">
        <v>0.27462500000000001</v>
      </c>
      <c r="D1829" t="str">
        <f>_xlfn.BASE(A1829, 2)</f>
        <v>1000100111</v>
      </c>
    </row>
    <row r="1830" spans="1:4" x14ac:dyDescent="0.25">
      <c r="A1830">
        <v>569</v>
      </c>
      <c r="B1830">
        <v>0.25619645193048002</v>
      </c>
      <c r="C1830">
        <v>0.27462500000000001</v>
      </c>
      <c r="D1830" t="str">
        <f>_xlfn.BASE(A1830, 2)</f>
        <v>1000111001</v>
      </c>
    </row>
    <row r="1831" spans="1:4" x14ac:dyDescent="0.25">
      <c r="A1831">
        <v>1247</v>
      </c>
      <c r="B1831">
        <v>0.25626602861352299</v>
      </c>
      <c r="C1831">
        <v>0.27462500000000001</v>
      </c>
      <c r="D1831" t="str">
        <f>_xlfn.BASE(A1831, 2)</f>
        <v>10011011111</v>
      </c>
    </row>
    <row r="1832" spans="1:4" x14ac:dyDescent="0.25">
      <c r="A1832">
        <v>1275</v>
      </c>
      <c r="B1832">
        <v>0.25627704216779701</v>
      </c>
      <c r="C1832">
        <v>0.27462500000000001</v>
      </c>
      <c r="D1832" t="str">
        <f>_xlfn.BASE(A1832, 2)</f>
        <v>10011111011</v>
      </c>
    </row>
    <row r="1833" spans="1:4" x14ac:dyDescent="0.25">
      <c r="A1833">
        <v>1787</v>
      </c>
      <c r="B1833">
        <v>0.25627903301430099</v>
      </c>
      <c r="C1833">
        <v>0.27462500000000001</v>
      </c>
      <c r="D1833" t="str">
        <f>_xlfn.BASE(A1833, 2)</f>
        <v>11011111011</v>
      </c>
    </row>
    <row r="1834" spans="1:4" x14ac:dyDescent="0.25">
      <c r="A1834">
        <v>891</v>
      </c>
      <c r="B1834">
        <v>0.25627913823640702</v>
      </c>
      <c r="C1834">
        <v>0.27462500000000001</v>
      </c>
      <c r="D1834" t="str">
        <f>_xlfn.BASE(A1834, 2)</f>
        <v>1101111011</v>
      </c>
    </row>
    <row r="1835" spans="1:4" x14ac:dyDescent="0.25">
      <c r="A1835">
        <v>623</v>
      </c>
      <c r="B1835">
        <v>0.256280254831103</v>
      </c>
      <c r="C1835">
        <v>0.27462500000000001</v>
      </c>
      <c r="D1835" t="str">
        <f>_xlfn.BASE(A1835, 2)</f>
        <v>1001101111</v>
      </c>
    </row>
    <row r="1836" spans="1:4" x14ac:dyDescent="0.25">
      <c r="A1836">
        <v>635</v>
      </c>
      <c r="B1836">
        <v>0.25629096637818899</v>
      </c>
      <c r="C1836">
        <v>0.27462500000000001</v>
      </c>
      <c r="D1836" t="str">
        <f>_xlfn.BASE(A1836, 2)</f>
        <v>1001111011</v>
      </c>
    </row>
    <row r="1837" spans="1:4" x14ac:dyDescent="0.25">
      <c r="A1837">
        <v>1273</v>
      </c>
      <c r="B1837">
        <v>0.25629350267239698</v>
      </c>
      <c r="C1837">
        <v>0.27462500000000001</v>
      </c>
      <c r="D1837" t="str">
        <f>_xlfn.BASE(A1837, 2)</f>
        <v>10011111001</v>
      </c>
    </row>
    <row r="1838" spans="1:4" x14ac:dyDescent="0.25">
      <c r="A1838">
        <v>295</v>
      </c>
      <c r="B1838">
        <v>0.25630890293799002</v>
      </c>
      <c r="C1838">
        <v>0.27462500000000001</v>
      </c>
      <c r="D1838" t="str">
        <f>_xlfn.BASE(A1838, 2)</f>
        <v>100100111</v>
      </c>
    </row>
    <row r="1839" spans="1:4" x14ac:dyDescent="0.25">
      <c r="A1839">
        <v>443</v>
      </c>
      <c r="B1839">
        <v>0.25632477730488901</v>
      </c>
      <c r="C1839">
        <v>0.27462500000000001</v>
      </c>
      <c r="D1839" t="str">
        <f>_xlfn.BASE(A1839, 2)</f>
        <v>110111011</v>
      </c>
    </row>
    <row r="1840" spans="1:4" x14ac:dyDescent="0.25">
      <c r="A1840">
        <v>1051</v>
      </c>
      <c r="B1840">
        <v>0.25633178669071099</v>
      </c>
      <c r="C1840">
        <v>0.27462500000000001</v>
      </c>
      <c r="D1840" t="str">
        <f>_xlfn.BASE(A1840, 2)</f>
        <v>10000011011</v>
      </c>
    </row>
    <row r="1841" spans="1:4" x14ac:dyDescent="0.25">
      <c r="A1841">
        <v>539</v>
      </c>
      <c r="B1841">
        <v>0.25634309435160302</v>
      </c>
      <c r="C1841">
        <v>0.27462500000000001</v>
      </c>
      <c r="D1841" t="str">
        <f>_xlfn.BASE(A1841, 2)</f>
        <v>1000011011</v>
      </c>
    </row>
    <row r="1842" spans="1:4" x14ac:dyDescent="0.25">
      <c r="A1842">
        <v>633</v>
      </c>
      <c r="B1842">
        <v>0.25634667658787702</v>
      </c>
      <c r="C1842">
        <v>0.27462500000000001</v>
      </c>
      <c r="D1842" t="str">
        <f>_xlfn.BASE(A1842, 2)</f>
        <v>1001111001</v>
      </c>
    </row>
    <row r="1843" spans="1:4" x14ac:dyDescent="0.25">
      <c r="A1843">
        <v>311</v>
      </c>
      <c r="B1843">
        <v>0.25638054929182502</v>
      </c>
      <c r="C1843">
        <v>0.27462500000000001</v>
      </c>
      <c r="D1843" t="str">
        <f>_xlfn.BASE(A1843, 2)</f>
        <v>100110111</v>
      </c>
    </row>
    <row r="1844" spans="1:4" x14ac:dyDescent="0.25">
      <c r="A1844">
        <v>315</v>
      </c>
      <c r="B1844">
        <v>0.25638937312603399</v>
      </c>
      <c r="C1844">
        <v>0.27462500000000001</v>
      </c>
      <c r="D1844" t="str">
        <f>_xlfn.BASE(A1844, 2)</f>
        <v>100111011</v>
      </c>
    </row>
    <row r="1845" spans="1:4" x14ac:dyDescent="0.25">
      <c r="A1845">
        <v>283</v>
      </c>
      <c r="B1845">
        <v>0.25643057588953599</v>
      </c>
      <c r="C1845">
        <v>0.27462500000000001</v>
      </c>
      <c r="D1845" t="str">
        <f>_xlfn.BASE(A1845, 2)</f>
        <v>100011011</v>
      </c>
    </row>
    <row r="1846" spans="1:4" x14ac:dyDescent="0.25">
      <c r="A1846">
        <v>219</v>
      </c>
      <c r="B1846">
        <v>0.25650553881389798</v>
      </c>
      <c r="C1846">
        <v>0.27462500000000001</v>
      </c>
      <c r="D1846" t="str">
        <f>_xlfn.BASE(A1846, 2)</f>
        <v>11011011</v>
      </c>
    </row>
    <row r="1847" spans="1:4" x14ac:dyDescent="0.25">
      <c r="A1847">
        <v>313</v>
      </c>
      <c r="B1847">
        <v>0.25659780527534398</v>
      </c>
      <c r="C1847">
        <v>0.27462500000000001</v>
      </c>
      <c r="D1847" t="str">
        <f>_xlfn.BASE(A1847, 2)</f>
        <v>100111001</v>
      </c>
    </row>
    <row r="1848" spans="1:4" x14ac:dyDescent="0.25">
      <c r="A1848">
        <v>2115</v>
      </c>
      <c r="B1848">
        <v>0.25676058220952402</v>
      </c>
      <c r="C1848">
        <v>0.27462500000000001</v>
      </c>
      <c r="D1848" t="str">
        <f>_xlfn.BASE(A1848, 2)</f>
        <v>100001000011</v>
      </c>
    </row>
    <row r="1849" spans="1:4" x14ac:dyDescent="0.25">
      <c r="A1849">
        <v>2145</v>
      </c>
      <c r="B1849">
        <v>0.25676814767349798</v>
      </c>
      <c r="C1849">
        <v>0.27462500000000001</v>
      </c>
      <c r="D1849" t="str">
        <f>_xlfn.BASE(A1849, 2)</f>
        <v>100001100001</v>
      </c>
    </row>
    <row r="1850" spans="1:4" x14ac:dyDescent="0.25">
      <c r="A1850">
        <v>2179</v>
      </c>
      <c r="B1850">
        <v>0.25679050838100698</v>
      </c>
      <c r="C1850">
        <v>0.27462500000000001</v>
      </c>
      <c r="D1850" t="str">
        <f>_xlfn.BASE(A1850, 2)</f>
        <v>100010000011</v>
      </c>
    </row>
    <row r="1851" spans="1:4" x14ac:dyDescent="0.25">
      <c r="A1851">
        <v>1091</v>
      </c>
      <c r="B1851">
        <v>0.25679901488868301</v>
      </c>
      <c r="C1851">
        <v>0.27462500000000001</v>
      </c>
      <c r="D1851" t="str">
        <f>_xlfn.BASE(A1851, 2)</f>
        <v>10001000011</v>
      </c>
    </row>
    <row r="1852" spans="1:4" x14ac:dyDescent="0.25">
      <c r="A1852">
        <v>155</v>
      </c>
      <c r="B1852">
        <v>0.25682742263196601</v>
      </c>
      <c r="C1852">
        <v>0.27462500000000001</v>
      </c>
      <c r="D1852" t="str">
        <f>_xlfn.BASE(A1852, 2)</f>
        <v>10011011</v>
      </c>
    </row>
    <row r="1853" spans="1:4" x14ac:dyDescent="0.25">
      <c r="A1853">
        <v>2083</v>
      </c>
      <c r="B1853">
        <v>0.25684059327890502</v>
      </c>
      <c r="C1853">
        <v>0.27462500000000001</v>
      </c>
      <c r="D1853" t="str">
        <f>_xlfn.BASE(A1853, 2)</f>
        <v>100000100011</v>
      </c>
    </row>
    <row r="1854" spans="1:4" x14ac:dyDescent="0.25">
      <c r="A1854">
        <v>1059</v>
      </c>
      <c r="B1854">
        <v>0.25684151260510701</v>
      </c>
      <c r="C1854">
        <v>0.27462500000000001</v>
      </c>
      <c r="D1854" t="str">
        <f>_xlfn.BASE(A1854, 2)</f>
        <v>10000100011</v>
      </c>
    </row>
    <row r="1855" spans="1:4" x14ac:dyDescent="0.25">
      <c r="A1855">
        <v>1073</v>
      </c>
      <c r="B1855">
        <v>0.25685086085158298</v>
      </c>
      <c r="C1855">
        <v>0.27462500000000001</v>
      </c>
      <c r="D1855" t="str">
        <f>_xlfn.BASE(A1855, 2)</f>
        <v>10000110001</v>
      </c>
    </row>
    <row r="1856" spans="1:4" x14ac:dyDescent="0.25">
      <c r="A1856">
        <v>547</v>
      </c>
      <c r="B1856">
        <v>0.25688272232384801</v>
      </c>
      <c r="C1856">
        <v>0.27462500000000001</v>
      </c>
      <c r="D1856" t="str">
        <f>_xlfn.BASE(A1856, 2)</f>
        <v>1000100011</v>
      </c>
    </row>
    <row r="1857" spans="1:4" x14ac:dyDescent="0.25">
      <c r="A1857">
        <v>561</v>
      </c>
      <c r="B1857">
        <v>0.25693451565742198</v>
      </c>
      <c r="C1857">
        <v>0.27462500000000001</v>
      </c>
      <c r="D1857" t="str">
        <f>_xlfn.BASE(A1857, 2)</f>
        <v>1000110001</v>
      </c>
    </row>
    <row r="1858" spans="1:4" x14ac:dyDescent="0.25">
      <c r="A1858">
        <v>1155</v>
      </c>
      <c r="B1858">
        <v>0.25694417020603799</v>
      </c>
      <c r="C1858">
        <v>0.27462500000000001</v>
      </c>
      <c r="D1858" t="str">
        <f>_xlfn.BASE(A1858, 2)</f>
        <v>10010000011</v>
      </c>
    </row>
    <row r="1859" spans="1:4" x14ac:dyDescent="0.25">
      <c r="A1859">
        <v>579</v>
      </c>
      <c r="B1859">
        <v>0.25695539074580198</v>
      </c>
      <c r="C1859">
        <v>0.27462500000000001</v>
      </c>
      <c r="D1859" t="str">
        <f>_xlfn.BASE(A1859, 2)</f>
        <v>1001000011</v>
      </c>
    </row>
    <row r="1860" spans="1:4" x14ac:dyDescent="0.25">
      <c r="A1860">
        <v>291</v>
      </c>
      <c r="B1860">
        <v>0.257041397833146</v>
      </c>
      <c r="C1860">
        <v>0.27462500000000001</v>
      </c>
      <c r="D1860" t="str">
        <f>_xlfn.BASE(A1860, 2)</f>
        <v>100100011</v>
      </c>
    </row>
    <row r="1861" spans="1:4" x14ac:dyDescent="0.25">
      <c r="A1861">
        <v>1043</v>
      </c>
      <c r="B1861">
        <v>0.257221642599614</v>
      </c>
      <c r="C1861">
        <v>0.27462500000000001</v>
      </c>
      <c r="D1861" t="str">
        <f>_xlfn.BASE(A1861, 2)</f>
        <v>10000010011</v>
      </c>
    </row>
    <row r="1862" spans="1:4" x14ac:dyDescent="0.25">
      <c r="A1862">
        <v>1049</v>
      </c>
      <c r="B1862">
        <v>0.25722341620268802</v>
      </c>
      <c r="C1862">
        <v>0.27462500000000001</v>
      </c>
      <c r="D1862" t="str">
        <f>_xlfn.BASE(A1862, 2)</f>
        <v>10000011001</v>
      </c>
    </row>
    <row r="1863" spans="1:4" x14ac:dyDescent="0.25">
      <c r="A1863">
        <v>531</v>
      </c>
      <c r="B1863">
        <v>0.257225199608974</v>
      </c>
      <c r="C1863">
        <v>0.27462500000000001</v>
      </c>
      <c r="D1863" t="str">
        <f>_xlfn.BASE(A1863, 2)</f>
        <v>1000010011</v>
      </c>
    </row>
    <row r="1864" spans="1:4" x14ac:dyDescent="0.25">
      <c r="A1864">
        <v>537</v>
      </c>
      <c r="B1864">
        <v>0.257234606098525</v>
      </c>
      <c r="C1864">
        <v>0.27462500000000001</v>
      </c>
      <c r="D1864" t="str">
        <f>_xlfn.BASE(A1864, 2)</f>
        <v>1000011001</v>
      </c>
    </row>
    <row r="1865" spans="1:4" x14ac:dyDescent="0.25">
      <c r="A1865">
        <v>275</v>
      </c>
      <c r="B1865">
        <v>0.25726882235125498</v>
      </c>
      <c r="C1865">
        <v>0.27462500000000001</v>
      </c>
      <c r="D1865" t="str">
        <f>_xlfn.BASE(A1865, 2)</f>
        <v>100010011</v>
      </c>
    </row>
    <row r="1866" spans="1:4" x14ac:dyDescent="0.25">
      <c r="A1866">
        <v>281</v>
      </c>
      <c r="B1866">
        <v>0.25731862611781198</v>
      </c>
      <c r="C1866">
        <v>0.27462500000000001</v>
      </c>
      <c r="D1866" t="str">
        <f>_xlfn.BASE(A1866, 2)</f>
        <v>100011001</v>
      </c>
    </row>
    <row r="1867" spans="1:4" x14ac:dyDescent="0.25">
      <c r="A1867">
        <v>147</v>
      </c>
      <c r="B1867">
        <v>0.25743625227773798</v>
      </c>
      <c r="C1867">
        <v>0.27462500000000001</v>
      </c>
      <c r="D1867" t="str">
        <f>_xlfn.BASE(A1867, 2)</f>
        <v>10010011</v>
      </c>
    </row>
    <row r="1868" spans="1:4" x14ac:dyDescent="0.25">
      <c r="A1868">
        <v>153</v>
      </c>
      <c r="B1868">
        <v>0.25770378960175599</v>
      </c>
      <c r="C1868">
        <v>0.27462500000000001</v>
      </c>
      <c r="D1868" t="str">
        <f>_xlfn.BASE(A1868, 2)</f>
        <v>10011001</v>
      </c>
    </row>
    <row r="1869" spans="1:4" x14ac:dyDescent="0.25">
      <c r="A1869">
        <v>2591</v>
      </c>
      <c r="B1869">
        <v>0.26293085265698002</v>
      </c>
      <c r="C1869">
        <v>0.27462500000000001</v>
      </c>
      <c r="D1869" t="str">
        <f>_xlfn.BASE(A1869, 2)</f>
        <v>101000011111</v>
      </c>
    </row>
    <row r="1870" spans="1:4" x14ac:dyDescent="0.25">
      <c r="A1870">
        <v>1967</v>
      </c>
      <c r="B1870">
        <v>0.26293797483581399</v>
      </c>
      <c r="C1870">
        <v>0.27462500000000001</v>
      </c>
      <c r="D1870" t="str">
        <f>_xlfn.BASE(A1870, 2)</f>
        <v>11110101111</v>
      </c>
    </row>
    <row r="1871" spans="1:4" x14ac:dyDescent="0.25">
      <c r="A1871">
        <v>2575</v>
      </c>
      <c r="B1871">
        <v>0.26296398249185299</v>
      </c>
      <c r="C1871">
        <v>0.27462500000000001</v>
      </c>
      <c r="D1871" t="str">
        <f>_xlfn.BASE(A1871, 2)</f>
        <v>101000001111</v>
      </c>
    </row>
    <row r="1872" spans="1:4" x14ac:dyDescent="0.25">
      <c r="A1872">
        <v>1295</v>
      </c>
      <c r="B1872">
        <v>0.26298093380379001</v>
      </c>
      <c r="C1872">
        <v>0.27462500000000001</v>
      </c>
      <c r="D1872" t="str">
        <f>_xlfn.BASE(A1872, 2)</f>
        <v>10100001111</v>
      </c>
    </row>
    <row r="1873" spans="1:4" x14ac:dyDescent="0.25">
      <c r="A1873">
        <v>1887</v>
      </c>
      <c r="B1873">
        <v>0.26305054659937299</v>
      </c>
      <c r="C1873">
        <v>0.27462500000000001</v>
      </c>
      <c r="D1873" t="str">
        <f>_xlfn.BASE(A1873, 2)</f>
        <v>11101011111</v>
      </c>
    </row>
    <row r="1874" spans="1:4" x14ac:dyDescent="0.25">
      <c r="A1874">
        <v>1311</v>
      </c>
      <c r="B1874">
        <v>0.263060320541665</v>
      </c>
      <c r="C1874">
        <v>0.27462500000000001</v>
      </c>
      <c r="D1874" t="str">
        <f>_xlfn.BASE(A1874, 2)</f>
        <v>10100011111</v>
      </c>
    </row>
    <row r="1875" spans="1:4" x14ac:dyDescent="0.25">
      <c r="A1875">
        <v>943</v>
      </c>
      <c r="B1875">
        <v>0.263069625080386</v>
      </c>
      <c r="C1875">
        <v>0.27462500000000001</v>
      </c>
      <c r="D1875" t="str">
        <f>_xlfn.BASE(A1875, 2)</f>
        <v>1110101111</v>
      </c>
    </row>
    <row r="1876" spans="1:4" x14ac:dyDescent="0.25">
      <c r="A1876">
        <v>655</v>
      </c>
      <c r="B1876">
        <v>0.26311477392212101</v>
      </c>
      <c r="C1876">
        <v>0.27462500000000001</v>
      </c>
      <c r="D1876" t="str">
        <f>_xlfn.BASE(A1876, 2)</f>
        <v>1010001111</v>
      </c>
    </row>
    <row r="1877" spans="1:4" x14ac:dyDescent="0.25">
      <c r="A1877">
        <v>471</v>
      </c>
      <c r="B1877">
        <v>0.263205316147124</v>
      </c>
      <c r="C1877">
        <v>0.27462500000000001</v>
      </c>
      <c r="D1877" t="str">
        <f>_xlfn.BASE(A1877, 2)</f>
        <v>111010111</v>
      </c>
    </row>
    <row r="1878" spans="1:4" x14ac:dyDescent="0.25">
      <c r="A1878">
        <v>1287</v>
      </c>
      <c r="B1878">
        <v>0.26322531400148302</v>
      </c>
      <c r="C1878">
        <v>0.27462500000000001</v>
      </c>
      <c r="D1878" t="str">
        <f>_xlfn.BASE(A1878, 2)</f>
        <v>10100000111</v>
      </c>
    </row>
    <row r="1879" spans="1:4" x14ac:dyDescent="0.25">
      <c r="A1879">
        <v>647</v>
      </c>
      <c r="B1879">
        <v>0.26324670812997297</v>
      </c>
      <c r="C1879">
        <v>0.27462500000000001</v>
      </c>
      <c r="D1879" t="str">
        <f>_xlfn.BASE(A1879, 2)</f>
        <v>1010000111</v>
      </c>
    </row>
    <row r="1880" spans="1:4" x14ac:dyDescent="0.25">
      <c r="A1880">
        <v>327</v>
      </c>
      <c r="B1880">
        <v>0.26337979472701201</v>
      </c>
      <c r="C1880">
        <v>0.27462500000000001</v>
      </c>
      <c r="D1880" t="str">
        <f>_xlfn.BASE(A1880, 2)</f>
        <v>101000111</v>
      </c>
    </row>
    <row r="1881" spans="1:4" x14ac:dyDescent="0.25">
      <c r="A1881">
        <v>1343</v>
      </c>
      <c r="B1881">
        <v>0.26364510107908201</v>
      </c>
      <c r="C1881">
        <v>0.27462500000000001</v>
      </c>
      <c r="D1881" t="str">
        <f>_xlfn.BASE(A1881, 2)</f>
        <v>10100111111</v>
      </c>
    </row>
    <row r="1882" spans="1:4" x14ac:dyDescent="0.25">
      <c r="A1882">
        <v>863</v>
      </c>
      <c r="B1882">
        <v>0.263647260990858</v>
      </c>
      <c r="C1882">
        <v>0.27462500000000001</v>
      </c>
      <c r="D1882" t="str">
        <f>_xlfn.BASE(A1882, 2)</f>
        <v>1101011111</v>
      </c>
    </row>
    <row r="1883" spans="1:4" x14ac:dyDescent="0.25">
      <c r="A1883">
        <v>671</v>
      </c>
      <c r="B1883">
        <v>0.26365935254831002</v>
      </c>
      <c r="C1883">
        <v>0.27462500000000001</v>
      </c>
      <c r="D1883" t="str">
        <f>_xlfn.BASE(A1883, 2)</f>
        <v>1010011111</v>
      </c>
    </row>
    <row r="1884" spans="1:4" x14ac:dyDescent="0.25">
      <c r="A1884">
        <v>431</v>
      </c>
      <c r="B1884">
        <v>0.26367031928755003</v>
      </c>
      <c r="C1884">
        <v>0.27462500000000001</v>
      </c>
      <c r="D1884" t="str">
        <f>_xlfn.BASE(A1884, 2)</f>
        <v>110101111</v>
      </c>
    </row>
    <row r="1885" spans="1:4" x14ac:dyDescent="0.25">
      <c r="A1885">
        <v>335</v>
      </c>
      <c r="B1885">
        <v>0.26371356921171402</v>
      </c>
      <c r="C1885">
        <v>0.27462500000000001</v>
      </c>
      <c r="D1885" t="str">
        <f>_xlfn.BASE(A1885, 2)</f>
        <v>101001111</v>
      </c>
    </row>
    <row r="1886" spans="1:4" x14ac:dyDescent="0.25">
      <c r="A1886">
        <v>215</v>
      </c>
      <c r="B1886">
        <v>0.263809431993281</v>
      </c>
      <c r="C1886">
        <v>0.27462500000000001</v>
      </c>
      <c r="D1886" t="str">
        <f>_xlfn.BASE(A1886, 2)</f>
        <v>11010111</v>
      </c>
    </row>
    <row r="1887" spans="1:4" x14ac:dyDescent="0.25">
      <c r="A1887">
        <v>167</v>
      </c>
      <c r="B1887">
        <v>0.26397244646389101</v>
      </c>
      <c r="C1887">
        <v>0.27462500000000001</v>
      </c>
      <c r="D1887" t="str">
        <f>_xlfn.BASE(A1887, 2)</f>
        <v>10100111</v>
      </c>
    </row>
    <row r="1888" spans="1:4" x14ac:dyDescent="0.25">
      <c r="A1888">
        <v>1283</v>
      </c>
      <c r="B1888">
        <v>0.264401869716335</v>
      </c>
      <c r="C1888">
        <v>0.27462500000000001</v>
      </c>
      <c r="D1888" t="str">
        <f>_xlfn.BASE(A1888, 2)</f>
        <v>10100000011</v>
      </c>
    </row>
    <row r="1889" spans="1:4" x14ac:dyDescent="0.25">
      <c r="A1889">
        <v>643</v>
      </c>
      <c r="B1889">
        <v>0.26440630181581298</v>
      </c>
      <c r="C1889">
        <v>0.27462500000000001</v>
      </c>
      <c r="D1889" t="str">
        <f>_xlfn.BASE(A1889, 2)</f>
        <v>1010000011</v>
      </c>
    </row>
    <row r="1890" spans="1:4" x14ac:dyDescent="0.25">
      <c r="A1890">
        <v>107</v>
      </c>
      <c r="B1890">
        <v>0.26442282875025203</v>
      </c>
      <c r="C1890">
        <v>0.27462500000000001</v>
      </c>
      <c r="D1890" t="str">
        <f>_xlfn.BASE(A1890, 2)</f>
        <v>1101011</v>
      </c>
    </row>
    <row r="1891" spans="1:4" x14ac:dyDescent="0.25">
      <c r="A1891">
        <v>323</v>
      </c>
      <c r="B1891">
        <v>0.264427403316983</v>
      </c>
      <c r="C1891">
        <v>0.27462500000000001</v>
      </c>
      <c r="D1891" t="str">
        <f>_xlfn.BASE(A1891, 2)</f>
        <v>101000011</v>
      </c>
    </row>
    <row r="1892" spans="1:4" x14ac:dyDescent="0.25">
      <c r="A1892">
        <v>163</v>
      </c>
      <c r="B1892">
        <v>0.26455363648084701</v>
      </c>
      <c r="C1892">
        <v>0.27462500000000001</v>
      </c>
      <c r="D1892" t="str">
        <f>_xlfn.BASE(A1892, 2)</f>
        <v>10100011</v>
      </c>
    </row>
    <row r="1893" spans="1:4" x14ac:dyDescent="0.25">
      <c r="A1893">
        <v>83</v>
      </c>
      <c r="B1893">
        <v>0.26511893123556302</v>
      </c>
      <c r="C1893">
        <v>0.27462500000000001</v>
      </c>
      <c r="D1893" t="str">
        <f>_xlfn.BASE(A1893, 2)</f>
        <v>1010011</v>
      </c>
    </row>
    <row r="1894" spans="1:4" x14ac:dyDescent="0.25">
      <c r="A1894">
        <v>2143</v>
      </c>
      <c r="B1894">
        <v>0.26792164198413099</v>
      </c>
      <c r="C1894">
        <v>0.27462500000000001</v>
      </c>
      <c r="D1894" t="str">
        <f>_xlfn.BASE(A1894, 2)</f>
        <v>100001011111</v>
      </c>
    </row>
    <row r="1895" spans="1:4" x14ac:dyDescent="0.25">
      <c r="A1895">
        <v>1519</v>
      </c>
      <c r="B1895">
        <v>0.26792391922172798</v>
      </c>
      <c r="C1895">
        <v>0.27462500000000001</v>
      </c>
      <c r="D1895" t="str">
        <f>_xlfn.BASE(A1895, 2)</f>
        <v>10111101111</v>
      </c>
    </row>
    <row r="1896" spans="1:4" x14ac:dyDescent="0.25">
      <c r="A1896">
        <v>2173</v>
      </c>
      <c r="B1896">
        <v>0.26792630526386002</v>
      </c>
      <c r="C1896">
        <v>0.27462500000000001</v>
      </c>
      <c r="D1896" t="str">
        <f>_xlfn.BASE(A1896, 2)</f>
        <v>100001111101</v>
      </c>
    </row>
    <row r="1897" spans="1:4" x14ac:dyDescent="0.25">
      <c r="A1897">
        <v>2095</v>
      </c>
      <c r="B1897">
        <v>0.26794992341264801</v>
      </c>
      <c r="C1897">
        <v>0.27462500000000001</v>
      </c>
      <c r="D1897" t="str">
        <f>_xlfn.BASE(A1897, 2)</f>
        <v>100000101111</v>
      </c>
    </row>
    <row r="1898" spans="1:4" x14ac:dyDescent="0.25">
      <c r="A1898">
        <v>1071</v>
      </c>
      <c r="B1898">
        <v>0.26795479619004398</v>
      </c>
      <c r="C1898">
        <v>0.27462500000000001</v>
      </c>
      <c r="D1898" t="str">
        <f>_xlfn.BASE(A1898, 2)</f>
        <v>10000101111</v>
      </c>
    </row>
    <row r="1899" spans="1:4" x14ac:dyDescent="0.25">
      <c r="A1899">
        <v>1085</v>
      </c>
      <c r="B1899">
        <v>0.26796055029583998</v>
      </c>
      <c r="C1899">
        <v>0.27462500000000001</v>
      </c>
      <c r="D1899" t="str">
        <f>_xlfn.BASE(A1899, 2)</f>
        <v>10000111101</v>
      </c>
    </row>
    <row r="1900" spans="1:4" x14ac:dyDescent="0.25">
      <c r="A1900">
        <v>1503</v>
      </c>
      <c r="B1900">
        <v>0.267979043707054</v>
      </c>
      <c r="C1900">
        <v>0.27462500000000001</v>
      </c>
      <c r="D1900" t="str">
        <f>_xlfn.BASE(A1900, 2)</f>
        <v>10111011111</v>
      </c>
    </row>
    <row r="1901" spans="1:4" x14ac:dyDescent="0.25">
      <c r="A1901">
        <v>1119</v>
      </c>
      <c r="B1901">
        <v>0.26798626524527303</v>
      </c>
      <c r="C1901">
        <v>0.27462500000000001</v>
      </c>
      <c r="D1901" t="str">
        <f>_xlfn.BASE(A1901, 2)</f>
        <v>10001011111</v>
      </c>
    </row>
    <row r="1902" spans="1:4" x14ac:dyDescent="0.25">
      <c r="A1902">
        <v>751</v>
      </c>
      <c r="B1902">
        <v>0.26798940282483302</v>
      </c>
      <c r="C1902">
        <v>0.27462500000000001</v>
      </c>
      <c r="D1902" t="str">
        <f>_xlfn.BASE(A1902, 2)</f>
        <v>1011101111</v>
      </c>
    </row>
    <row r="1903" spans="1:4" x14ac:dyDescent="0.25">
      <c r="A1903">
        <v>1527</v>
      </c>
      <c r="B1903">
        <v>0.26800954818355099</v>
      </c>
      <c r="C1903">
        <v>0.27462500000000001</v>
      </c>
      <c r="D1903" t="str">
        <f>_xlfn.BASE(A1903, 2)</f>
        <v>10111110111</v>
      </c>
    </row>
    <row r="1904" spans="1:4" x14ac:dyDescent="0.25">
      <c r="A1904">
        <v>759</v>
      </c>
      <c r="B1904">
        <v>0.26801522755733798</v>
      </c>
      <c r="C1904">
        <v>0.27462500000000001</v>
      </c>
      <c r="D1904" t="str">
        <f>_xlfn.BASE(A1904, 2)</f>
        <v>1011110111</v>
      </c>
    </row>
    <row r="1905" spans="1:4" x14ac:dyDescent="0.25">
      <c r="A1905">
        <v>1149</v>
      </c>
      <c r="B1905">
        <v>0.26801785412765899</v>
      </c>
      <c r="C1905">
        <v>0.27462500000000001</v>
      </c>
      <c r="D1905" t="str">
        <f>_xlfn.BASE(A1905, 2)</f>
        <v>10001111101</v>
      </c>
    </row>
    <row r="1906" spans="1:4" x14ac:dyDescent="0.25">
      <c r="A1906">
        <v>559</v>
      </c>
      <c r="B1906">
        <v>0.26802198042235897</v>
      </c>
      <c r="C1906">
        <v>0.27462500000000001</v>
      </c>
      <c r="D1906" t="str">
        <f>_xlfn.BASE(A1906, 2)</f>
        <v>1000101111</v>
      </c>
    </row>
    <row r="1907" spans="1:4" x14ac:dyDescent="0.25">
      <c r="A1907">
        <v>573</v>
      </c>
      <c r="B1907">
        <v>0.268053712426289</v>
      </c>
      <c r="C1907">
        <v>0.27462500000000001</v>
      </c>
      <c r="D1907" t="str">
        <f>_xlfn.BASE(A1907, 2)</f>
        <v>1000111101</v>
      </c>
    </row>
    <row r="1908" spans="1:4" x14ac:dyDescent="0.25">
      <c r="A1908">
        <v>375</v>
      </c>
      <c r="B1908">
        <v>0.26808439601685302</v>
      </c>
      <c r="C1908">
        <v>0.27462500000000001</v>
      </c>
      <c r="D1908" t="str">
        <f>_xlfn.BASE(A1908, 2)</f>
        <v>101110111</v>
      </c>
    </row>
    <row r="1909" spans="1:4" x14ac:dyDescent="0.25">
      <c r="A1909">
        <v>1047</v>
      </c>
      <c r="B1909">
        <v>0.26813256451280298</v>
      </c>
      <c r="C1909">
        <v>0.27462500000000001</v>
      </c>
      <c r="D1909" t="str">
        <f>_xlfn.BASE(A1909, 2)</f>
        <v>10000010111</v>
      </c>
    </row>
    <row r="1910" spans="1:4" x14ac:dyDescent="0.25">
      <c r="A1910">
        <v>1053</v>
      </c>
      <c r="B1910">
        <v>0.268133647479392</v>
      </c>
      <c r="C1910">
        <v>0.27462500000000001</v>
      </c>
      <c r="D1910" t="str">
        <f>_xlfn.BASE(A1910, 2)</f>
        <v>10000011101</v>
      </c>
    </row>
    <row r="1911" spans="1:4" x14ac:dyDescent="0.25">
      <c r="A1911">
        <v>535</v>
      </c>
      <c r="B1911">
        <v>0.26814002823780902</v>
      </c>
      <c r="C1911">
        <v>0.27462500000000001</v>
      </c>
      <c r="D1911" t="str">
        <f>_xlfn.BASE(A1911, 2)</f>
        <v>1000010111</v>
      </c>
    </row>
    <row r="1912" spans="1:4" x14ac:dyDescent="0.25">
      <c r="A1912">
        <v>541</v>
      </c>
      <c r="B1912">
        <v>0.26814593871118197</v>
      </c>
      <c r="C1912">
        <v>0.27462500000000001</v>
      </c>
      <c r="D1912" t="str">
        <f>_xlfn.BASE(A1912, 2)</f>
        <v>1000011101</v>
      </c>
    </row>
    <row r="1913" spans="1:4" x14ac:dyDescent="0.25">
      <c r="A1913">
        <v>279</v>
      </c>
      <c r="B1913">
        <v>0.26820753642238399</v>
      </c>
      <c r="C1913">
        <v>0.27462500000000001</v>
      </c>
      <c r="D1913" t="str">
        <f>_xlfn.BASE(A1913, 2)</f>
        <v>100010111</v>
      </c>
    </row>
    <row r="1914" spans="1:4" x14ac:dyDescent="0.25">
      <c r="A1914">
        <v>285</v>
      </c>
      <c r="B1914">
        <v>0.26823872332561399</v>
      </c>
      <c r="C1914">
        <v>0.27462500000000001</v>
      </c>
      <c r="D1914" t="str">
        <f>_xlfn.BASE(A1914, 2)</f>
        <v>100011101</v>
      </c>
    </row>
    <row r="1915" spans="1:4" x14ac:dyDescent="0.25">
      <c r="A1915">
        <v>1215</v>
      </c>
      <c r="B1915">
        <v>0.268253306769839</v>
      </c>
      <c r="C1915">
        <v>0.27462500000000001</v>
      </c>
      <c r="D1915" t="str">
        <f>_xlfn.BASE(A1915, 2)</f>
        <v>10010111111</v>
      </c>
    </row>
    <row r="1916" spans="1:4" x14ac:dyDescent="0.25">
      <c r="A1916">
        <v>735</v>
      </c>
      <c r="B1916">
        <v>0.26825417110554001</v>
      </c>
      <c r="C1916">
        <v>0.27462500000000001</v>
      </c>
      <c r="D1916" t="str">
        <f>_xlfn.BASE(A1916, 2)</f>
        <v>1011011111</v>
      </c>
    </row>
    <row r="1917" spans="1:4" x14ac:dyDescent="0.25">
      <c r="A1917">
        <v>607</v>
      </c>
      <c r="B1917">
        <v>0.26826308890890099</v>
      </c>
      <c r="C1917">
        <v>0.27462500000000001</v>
      </c>
      <c r="D1917" t="str">
        <f>_xlfn.BASE(A1917, 2)</f>
        <v>1001011111</v>
      </c>
    </row>
    <row r="1918" spans="1:4" x14ac:dyDescent="0.25">
      <c r="A1918">
        <v>367</v>
      </c>
      <c r="B1918">
        <v>0.26826801991687799</v>
      </c>
      <c r="C1918">
        <v>0.27462500000000001</v>
      </c>
      <c r="D1918" t="str">
        <f>_xlfn.BASE(A1918, 2)</f>
        <v>101101111</v>
      </c>
    </row>
    <row r="1919" spans="1:4" x14ac:dyDescent="0.25">
      <c r="A1919">
        <v>303</v>
      </c>
      <c r="B1919">
        <v>0.26829913195533001</v>
      </c>
      <c r="C1919">
        <v>0.27462500000000001</v>
      </c>
      <c r="D1919" t="str">
        <f>_xlfn.BASE(A1919, 2)</f>
        <v>100101111</v>
      </c>
    </row>
    <row r="1920" spans="1:4" x14ac:dyDescent="0.25">
      <c r="A1920">
        <v>183</v>
      </c>
      <c r="B1920">
        <v>0.26836896767738799</v>
      </c>
      <c r="C1920">
        <v>0.27462500000000001</v>
      </c>
      <c r="D1920" t="str">
        <f>_xlfn.BASE(A1920, 2)</f>
        <v>10110111</v>
      </c>
    </row>
    <row r="1921" spans="1:4" x14ac:dyDescent="0.25">
      <c r="A1921">
        <v>763</v>
      </c>
      <c r="B1921">
        <v>0.26843185712607898</v>
      </c>
      <c r="C1921">
        <v>0.27462500000000001</v>
      </c>
      <c r="D1921" t="str">
        <f>_xlfn.BASE(A1921, 2)</f>
        <v>1011111011</v>
      </c>
    </row>
    <row r="1922" spans="1:4" x14ac:dyDescent="0.25">
      <c r="A1922">
        <v>1277</v>
      </c>
      <c r="B1922">
        <v>0.26843209739301599</v>
      </c>
      <c r="C1922">
        <v>0.27462500000000001</v>
      </c>
      <c r="D1922" t="str">
        <f>_xlfn.BASE(A1922, 2)</f>
        <v>10011111101</v>
      </c>
    </row>
    <row r="1923" spans="1:4" x14ac:dyDescent="0.25">
      <c r="A1923">
        <v>379</v>
      </c>
      <c r="B1923">
        <v>0.268441013133708</v>
      </c>
      <c r="C1923">
        <v>0.27462500000000001</v>
      </c>
      <c r="D1923" t="str">
        <f>_xlfn.BASE(A1923, 2)</f>
        <v>101111011</v>
      </c>
    </row>
    <row r="1924" spans="1:4" x14ac:dyDescent="0.25">
      <c r="A1924">
        <v>637</v>
      </c>
      <c r="B1924">
        <v>0.26844207847930002</v>
      </c>
      <c r="C1924">
        <v>0.27462500000000001</v>
      </c>
      <c r="D1924" t="str">
        <f>_xlfn.BASE(A1924, 2)</f>
        <v>1001111101</v>
      </c>
    </row>
    <row r="1925" spans="1:4" x14ac:dyDescent="0.25">
      <c r="A1925">
        <v>317</v>
      </c>
      <c r="B1925">
        <v>0.26847781972114598</v>
      </c>
      <c r="C1925">
        <v>0.27462500000000001</v>
      </c>
      <c r="D1925" t="str">
        <f>_xlfn.BASE(A1925, 2)</f>
        <v>100111101</v>
      </c>
    </row>
    <row r="1926" spans="1:4" x14ac:dyDescent="0.25">
      <c r="A1926">
        <v>151</v>
      </c>
      <c r="B1926">
        <v>0.26848397001194202</v>
      </c>
      <c r="C1926">
        <v>0.27462500000000001</v>
      </c>
      <c r="D1926" t="str">
        <f>_xlfn.BASE(A1926, 2)</f>
        <v>10010111</v>
      </c>
    </row>
    <row r="1927" spans="1:4" x14ac:dyDescent="0.25">
      <c r="A1927">
        <v>187</v>
      </c>
      <c r="B1927">
        <v>0.268516326642812</v>
      </c>
      <c r="C1927">
        <v>0.27462500000000001</v>
      </c>
      <c r="D1927" t="str">
        <f>_xlfn.BASE(A1927, 2)</f>
        <v>10111011</v>
      </c>
    </row>
    <row r="1928" spans="1:4" x14ac:dyDescent="0.25">
      <c r="A1928">
        <v>157</v>
      </c>
      <c r="B1928">
        <v>0.26866046417156603</v>
      </c>
      <c r="C1928">
        <v>0.27462500000000001</v>
      </c>
      <c r="D1928" t="str">
        <f>_xlfn.BASE(A1928, 2)</f>
        <v>10011101</v>
      </c>
    </row>
    <row r="1929" spans="1:4" x14ac:dyDescent="0.25">
      <c r="A1929">
        <v>91</v>
      </c>
      <c r="B1929">
        <v>0.26882229650649098</v>
      </c>
      <c r="C1929">
        <v>0.27462500000000001</v>
      </c>
      <c r="D1929" t="str">
        <f>_xlfn.BASE(A1929, 2)</f>
        <v>1011011</v>
      </c>
    </row>
    <row r="1930" spans="1:4" x14ac:dyDescent="0.25">
      <c r="A1930">
        <v>1035</v>
      </c>
      <c r="B1930">
        <v>0.26892618408805502</v>
      </c>
      <c r="C1930">
        <v>0.27462500000000001</v>
      </c>
      <c r="D1930" t="str">
        <f>_xlfn.BASE(A1930, 2)</f>
        <v>10000001011</v>
      </c>
    </row>
    <row r="1931" spans="1:4" x14ac:dyDescent="0.25">
      <c r="A1931">
        <v>523</v>
      </c>
      <c r="B1931">
        <v>0.26892768143583601</v>
      </c>
      <c r="C1931">
        <v>0.27462500000000001</v>
      </c>
      <c r="D1931" t="str">
        <f>_xlfn.BASE(A1931, 2)</f>
        <v>1000001011</v>
      </c>
    </row>
    <row r="1932" spans="1:4" x14ac:dyDescent="0.25">
      <c r="A1932">
        <v>525</v>
      </c>
      <c r="B1932">
        <v>0.26892892526273499</v>
      </c>
      <c r="C1932">
        <v>0.27462500000000001</v>
      </c>
      <c r="D1932" t="str">
        <f>_xlfn.BASE(A1932, 2)</f>
        <v>1000001101</v>
      </c>
    </row>
    <row r="1933" spans="1:4" x14ac:dyDescent="0.25">
      <c r="A1933">
        <v>267</v>
      </c>
      <c r="B1933">
        <v>0.26893553872744802</v>
      </c>
      <c r="C1933">
        <v>0.27462500000000001</v>
      </c>
      <c r="D1933" t="str">
        <f>_xlfn.BASE(A1933, 2)</f>
        <v>100001011</v>
      </c>
    </row>
    <row r="1934" spans="1:4" x14ac:dyDescent="0.25">
      <c r="A1934">
        <v>269</v>
      </c>
      <c r="B1934">
        <v>0.26894107658556499</v>
      </c>
      <c r="C1934">
        <v>0.27462500000000001</v>
      </c>
      <c r="D1934" t="str">
        <f>_xlfn.BASE(A1934, 2)</f>
        <v>100001101</v>
      </c>
    </row>
    <row r="1935" spans="1:4" x14ac:dyDescent="0.25">
      <c r="A1935">
        <v>139</v>
      </c>
      <c r="B1935">
        <v>0.26900233521008299</v>
      </c>
      <c r="C1935">
        <v>0.27462500000000001</v>
      </c>
      <c r="D1935" t="str">
        <f>_xlfn.BASE(A1935, 2)</f>
        <v>10001011</v>
      </c>
    </row>
    <row r="1936" spans="1:4" x14ac:dyDescent="0.25">
      <c r="A1936">
        <v>141</v>
      </c>
      <c r="B1936">
        <v>0.26903105528532401</v>
      </c>
      <c r="C1936">
        <v>0.27462500000000001</v>
      </c>
      <c r="D1936" t="str">
        <f>_xlfn.BASE(A1936, 2)</f>
        <v>10001101</v>
      </c>
    </row>
    <row r="1937" spans="1:4" x14ac:dyDescent="0.25">
      <c r="A1937">
        <v>75</v>
      </c>
      <c r="B1937">
        <v>0.26927512781562102</v>
      </c>
      <c r="C1937">
        <v>0.27462500000000001</v>
      </c>
      <c r="D1937" t="str">
        <f>_xlfn.BASE(A1937, 2)</f>
        <v>1001011</v>
      </c>
    </row>
    <row r="1938" spans="1:4" x14ac:dyDescent="0.25">
      <c r="A1938">
        <v>77</v>
      </c>
      <c r="B1938">
        <v>0.26944109265213001</v>
      </c>
      <c r="C1938">
        <v>0.27462500000000001</v>
      </c>
      <c r="D1938" t="str">
        <f>_xlfn.BASE(A1938, 2)</f>
        <v>1001101</v>
      </c>
    </row>
    <row r="1939" spans="1:4" x14ac:dyDescent="0.25">
      <c r="A1939">
        <v>2081</v>
      </c>
      <c r="B1939">
        <v>0.27762531982045102</v>
      </c>
      <c r="C1939">
        <v>0.27462500000000001</v>
      </c>
      <c r="D1939" t="str">
        <f>_xlfn.BASE(A1939, 2)</f>
        <v>100000100001</v>
      </c>
    </row>
    <row r="1940" spans="1:4" x14ac:dyDescent="0.25">
      <c r="A1940">
        <v>1057</v>
      </c>
      <c r="B1940">
        <v>0.27762824293328597</v>
      </c>
      <c r="C1940">
        <v>0.27462500000000001</v>
      </c>
      <c r="D1940" t="str">
        <f>_xlfn.BASE(A1940, 2)</f>
        <v>10000100001</v>
      </c>
    </row>
    <row r="1941" spans="1:4" x14ac:dyDescent="0.25">
      <c r="A1941">
        <v>1041</v>
      </c>
      <c r="B1941">
        <v>0.27766873388848301</v>
      </c>
      <c r="C1941">
        <v>0.27462500000000001</v>
      </c>
      <c r="D1941" t="str">
        <f>_xlfn.BASE(A1941, 2)</f>
        <v>10000010001</v>
      </c>
    </row>
    <row r="1942" spans="1:4" x14ac:dyDescent="0.25">
      <c r="A1942">
        <v>529</v>
      </c>
      <c r="B1942">
        <v>0.277672641558595</v>
      </c>
      <c r="C1942">
        <v>0.27462500000000001</v>
      </c>
      <c r="D1942" t="str">
        <f>_xlfn.BASE(A1942, 2)</f>
        <v>1000010001</v>
      </c>
    </row>
    <row r="1943" spans="1:4" x14ac:dyDescent="0.25">
      <c r="A1943">
        <v>273</v>
      </c>
      <c r="B1943">
        <v>0.27771735569450201</v>
      </c>
      <c r="C1943">
        <v>0.27462500000000001</v>
      </c>
      <c r="D1943" t="str">
        <f>_xlfn.BASE(A1943, 2)</f>
        <v>100010001</v>
      </c>
    </row>
    <row r="1944" spans="1:4" x14ac:dyDescent="0.25">
      <c r="A1944">
        <v>1033</v>
      </c>
      <c r="B1944">
        <v>0.277836762244839</v>
      </c>
      <c r="C1944">
        <v>0.27462500000000001</v>
      </c>
      <c r="D1944" t="str">
        <f>_xlfn.BASE(A1944, 2)</f>
        <v>10000001001</v>
      </c>
    </row>
    <row r="1945" spans="1:4" x14ac:dyDescent="0.25">
      <c r="A1945">
        <v>521</v>
      </c>
      <c r="B1945">
        <v>0.27783774918936399</v>
      </c>
      <c r="C1945">
        <v>0.27462500000000001</v>
      </c>
      <c r="D1945" t="str">
        <f>_xlfn.BASE(A1945, 2)</f>
        <v>1000001001</v>
      </c>
    </row>
    <row r="1946" spans="1:4" x14ac:dyDescent="0.25">
      <c r="A1946">
        <v>265</v>
      </c>
      <c r="B1946">
        <v>0.27784193367896298</v>
      </c>
      <c r="C1946">
        <v>0.27462500000000001</v>
      </c>
      <c r="D1946" t="str">
        <f>_xlfn.BASE(A1946, 2)</f>
        <v>100001001</v>
      </c>
    </row>
    <row r="1947" spans="1:4" x14ac:dyDescent="0.25">
      <c r="A1947">
        <v>137</v>
      </c>
      <c r="B1947">
        <v>0.27788738809722402</v>
      </c>
      <c r="C1947">
        <v>0.27462500000000001</v>
      </c>
      <c r="D1947" t="str">
        <f>_xlfn.BASE(A1947, 2)</f>
        <v>10001001</v>
      </c>
    </row>
    <row r="1948" spans="1:4" x14ac:dyDescent="0.25">
      <c r="A1948">
        <v>73</v>
      </c>
      <c r="B1948">
        <v>0.278061088401237</v>
      </c>
      <c r="C1948">
        <v>0.27462500000000001</v>
      </c>
      <c r="D1948" t="str">
        <f>_xlfn.BASE(A1948, 2)</f>
        <v>1001001</v>
      </c>
    </row>
    <row r="1949" spans="1:4" x14ac:dyDescent="0.25">
      <c r="A1949">
        <v>703</v>
      </c>
      <c r="B1949">
        <v>0.27829664027553502</v>
      </c>
      <c r="C1949">
        <v>0.27462500000000001</v>
      </c>
      <c r="D1949" t="str">
        <f>_xlfn.BASE(A1949, 2)</f>
        <v>1010111111</v>
      </c>
    </row>
    <row r="1950" spans="1:4" x14ac:dyDescent="0.25">
      <c r="A1950">
        <v>351</v>
      </c>
      <c r="B1950">
        <v>0.27830504275345302</v>
      </c>
      <c r="C1950">
        <v>0.27462500000000001</v>
      </c>
      <c r="D1950" t="str">
        <f>_xlfn.BASE(A1950, 2)</f>
        <v>101011111</v>
      </c>
    </row>
    <row r="1951" spans="1:4" x14ac:dyDescent="0.25">
      <c r="A1951">
        <v>175</v>
      </c>
      <c r="B1951">
        <v>0.27833647690762697</v>
      </c>
      <c r="C1951">
        <v>0.27462500000000001</v>
      </c>
      <c r="D1951" t="str">
        <f>_xlfn.BASE(A1951, 2)</f>
        <v>10101111</v>
      </c>
    </row>
    <row r="1952" spans="1:4" x14ac:dyDescent="0.25">
      <c r="A1952">
        <v>87</v>
      </c>
      <c r="B1952">
        <v>0.278505254199435</v>
      </c>
      <c r="C1952">
        <v>0.27462500000000001</v>
      </c>
      <c r="D1952" t="str">
        <f>_xlfn.BASE(A1952, 2)</f>
        <v>1010111</v>
      </c>
    </row>
    <row r="1953" spans="1:4" x14ac:dyDescent="0.25">
      <c r="A1953">
        <v>43</v>
      </c>
      <c r="B1953">
        <v>0.27923484407264398</v>
      </c>
      <c r="C1953">
        <v>0.27462500000000001</v>
      </c>
      <c r="D1953" t="str">
        <f>_xlfn.BASE(A1953, 2)</f>
        <v>101011</v>
      </c>
    </row>
    <row r="1954" spans="1:4" x14ac:dyDescent="0.25">
      <c r="A1954">
        <v>765</v>
      </c>
      <c r="B1954">
        <v>0.28116355069884802</v>
      </c>
      <c r="C1954">
        <v>0.27462500000000001</v>
      </c>
      <c r="D1954" t="str">
        <f>_xlfn.BASE(A1954, 2)</f>
        <v>1011111101</v>
      </c>
    </row>
    <row r="1955" spans="1:4" x14ac:dyDescent="0.25">
      <c r="A1955">
        <v>381</v>
      </c>
      <c r="B1955">
        <v>0.28117010931519498</v>
      </c>
      <c r="C1955">
        <v>0.27462500000000001</v>
      </c>
      <c r="D1955" t="str">
        <f>_xlfn.BASE(A1955, 2)</f>
        <v>101111101</v>
      </c>
    </row>
    <row r="1956" spans="1:4" x14ac:dyDescent="0.25">
      <c r="A1956">
        <v>189</v>
      </c>
      <c r="B1956">
        <v>0.28119402936568899</v>
      </c>
      <c r="C1956">
        <v>0.27462500000000001</v>
      </c>
      <c r="D1956" t="str">
        <f>_xlfn.BASE(A1956, 2)</f>
        <v>10111101</v>
      </c>
    </row>
    <row r="1957" spans="1:4" x14ac:dyDescent="0.25">
      <c r="A1957">
        <v>93</v>
      </c>
      <c r="B1957">
        <v>0.28132878386323101</v>
      </c>
      <c r="C1957">
        <v>0.27462500000000001</v>
      </c>
      <c r="D1957" t="str">
        <f>_xlfn.BASE(A1957, 2)</f>
        <v>1011101</v>
      </c>
    </row>
    <row r="1958" spans="1:4" x14ac:dyDescent="0.25">
      <c r="A1958">
        <v>45</v>
      </c>
      <c r="B1958">
        <v>0.28187419095983202</v>
      </c>
      <c r="C1958">
        <v>0.27462500000000001</v>
      </c>
      <c r="D1958" t="str">
        <f>_xlfn.BASE(A1958, 2)</f>
        <v>101101</v>
      </c>
    </row>
    <row r="1959" spans="1:4" x14ac:dyDescent="0.25">
      <c r="A1959">
        <v>517</v>
      </c>
      <c r="B1959">
        <v>0.28590135584871901</v>
      </c>
      <c r="C1959">
        <v>0.27462500000000001</v>
      </c>
      <c r="D1959" t="str">
        <f>_xlfn.BASE(A1959, 2)</f>
        <v>1000000101</v>
      </c>
    </row>
    <row r="1960" spans="1:4" x14ac:dyDescent="0.25">
      <c r="A1960">
        <v>261</v>
      </c>
      <c r="B1960">
        <v>0.28590306755216099</v>
      </c>
      <c r="C1960">
        <v>0.27462500000000001</v>
      </c>
      <c r="D1960" t="str">
        <f>_xlfn.BASE(A1960, 2)</f>
        <v>100000101</v>
      </c>
    </row>
    <row r="1961" spans="1:4" x14ac:dyDescent="0.25">
      <c r="A1961">
        <v>133</v>
      </c>
      <c r="B1961">
        <v>0.285909601857326</v>
      </c>
      <c r="C1961">
        <v>0.27462500000000001</v>
      </c>
      <c r="D1961" t="str">
        <f>_xlfn.BASE(A1961, 2)</f>
        <v>10000101</v>
      </c>
    </row>
    <row r="1962" spans="1:4" x14ac:dyDescent="0.25">
      <c r="A1962">
        <v>69</v>
      </c>
      <c r="B1962">
        <v>0.28596910460341102</v>
      </c>
      <c r="C1962">
        <v>0.27462500000000001</v>
      </c>
      <c r="D1962" t="str">
        <f>_xlfn.BASE(A1962, 2)</f>
        <v>1000101</v>
      </c>
    </row>
    <row r="1963" spans="1:4" x14ac:dyDescent="0.25">
      <c r="A1963">
        <v>37</v>
      </c>
      <c r="B1963">
        <v>0.28620785207108701</v>
      </c>
      <c r="C1963">
        <v>0.27462500000000001</v>
      </c>
      <c r="D1963" t="str">
        <f>_xlfn.BASE(A1963, 2)</f>
        <v>100101</v>
      </c>
    </row>
    <row r="1964" spans="1:4" x14ac:dyDescent="0.25">
      <c r="A1964">
        <v>21</v>
      </c>
      <c r="B1964">
        <v>0.29577697439977402</v>
      </c>
      <c r="C1964">
        <v>0.27462500000000001</v>
      </c>
      <c r="D1964" t="str">
        <f>_xlfn.BASE(A1964, 2)</f>
        <v>10101</v>
      </c>
    </row>
    <row r="1965" spans="1:4" x14ac:dyDescent="0.25">
      <c r="A1965">
        <v>3855</v>
      </c>
      <c r="B1965">
        <v>0.36010986698508901</v>
      </c>
      <c r="C1965">
        <v>0.42249999999999999</v>
      </c>
      <c r="D1965" t="str">
        <f>_xlfn.BASE(A1965, 2)</f>
        <v>111100001111</v>
      </c>
    </row>
    <row r="1966" spans="1:4" x14ac:dyDescent="0.25">
      <c r="A1966">
        <v>3615</v>
      </c>
      <c r="B1966">
        <v>0.36039643436431201</v>
      </c>
      <c r="C1966">
        <v>0.42249999999999999</v>
      </c>
      <c r="D1966" t="str">
        <f>_xlfn.BASE(A1966, 2)</f>
        <v>111000011111</v>
      </c>
    </row>
    <row r="1967" spans="1:4" x14ac:dyDescent="0.25">
      <c r="A1967">
        <v>3599</v>
      </c>
      <c r="B1967">
        <v>0.36039888477505599</v>
      </c>
      <c r="C1967">
        <v>0.42249999999999999</v>
      </c>
      <c r="D1967" t="str">
        <f>_xlfn.BASE(A1967, 2)</f>
        <v>111000001111</v>
      </c>
    </row>
    <row r="1968" spans="1:4" x14ac:dyDescent="0.25">
      <c r="A1968">
        <v>1935</v>
      </c>
      <c r="B1968">
        <v>0.360449133622744</v>
      </c>
      <c r="C1968">
        <v>0.42249999999999999</v>
      </c>
      <c r="D1968" t="str">
        <f>_xlfn.BASE(A1968, 2)</f>
        <v>11110001111</v>
      </c>
    </row>
    <row r="1969" spans="1:4" x14ac:dyDescent="0.25">
      <c r="A1969">
        <v>1807</v>
      </c>
      <c r="B1969">
        <v>0.36045167857626498</v>
      </c>
      <c r="C1969">
        <v>0.42249999999999999</v>
      </c>
      <c r="D1969" t="str">
        <f>_xlfn.BASE(A1969, 2)</f>
        <v>11100001111</v>
      </c>
    </row>
    <row r="1970" spans="1:4" x14ac:dyDescent="0.25">
      <c r="A1970">
        <v>1823</v>
      </c>
      <c r="B1970">
        <v>0.36073142658134699</v>
      </c>
      <c r="C1970">
        <v>0.42249999999999999</v>
      </c>
      <c r="D1970" t="str">
        <f>_xlfn.BASE(A1970, 2)</f>
        <v>11100011111</v>
      </c>
    </row>
    <row r="1971" spans="1:4" x14ac:dyDescent="0.25">
      <c r="A1971">
        <v>1799</v>
      </c>
      <c r="B1971">
        <v>0.36074352052075198</v>
      </c>
      <c r="C1971">
        <v>0.42249999999999999</v>
      </c>
      <c r="D1971" t="str">
        <f>_xlfn.BASE(A1971, 2)</f>
        <v>11100000111</v>
      </c>
    </row>
    <row r="1972" spans="1:4" x14ac:dyDescent="0.25">
      <c r="A1972">
        <v>911</v>
      </c>
      <c r="B1972">
        <v>0.36080044274715101</v>
      </c>
      <c r="C1972">
        <v>0.42249999999999999</v>
      </c>
      <c r="D1972" t="str">
        <f>_xlfn.BASE(A1972, 2)</f>
        <v>1110001111</v>
      </c>
    </row>
    <row r="1973" spans="1:4" x14ac:dyDescent="0.25">
      <c r="A1973">
        <v>903</v>
      </c>
      <c r="B1973">
        <v>0.36081011559367199</v>
      </c>
      <c r="C1973">
        <v>0.42249999999999999</v>
      </c>
      <c r="D1973" t="str">
        <f>_xlfn.BASE(A1973, 2)</f>
        <v>1110000111</v>
      </c>
    </row>
    <row r="1974" spans="1:4" x14ac:dyDescent="0.25">
      <c r="A1974">
        <v>455</v>
      </c>
      <c r="B1974">
        <v>0.36115706270696502</v>
      </c>
      <c r="C1974">
        <v>0.42249999999999999</v>
      </c>
      <c r="D1974" t="str">
        <f>_xlfn.BASE(A1974, 2)</f>
        <v>111000111</v>
      </c>
    </row>
    <row r="1975" spans="1:4" x14ac:dyDescent="0.25">
      <c r="A1975">
        <v>3103</v>
      </c>
      <c r="B1975">
        <v>0.36193606171605702</v>
      </c>
      <c r="C1975">
        <v>0.42249999999999999</v>
      </c>
      <c r="D1975" t="str">
        <f>_xlfn.BASE(A1975, 2)</f>
        <v>110000011111</v>
      </c>
    </row>
    <row r="1976" spans="1:4" x14ac:dyDescent="0.25">
      <c r="A1976">
        <v>1951</v>
      </c>
      <c r="B1976">
        <v>0.36198302596128301</v>
      </c>
      <c r="C1976">
        <v>0.42249999999999999</v>
      </c>
      <c r="D1976" t="str">
        <f>_xlfn.BASE(A1976, 2)</f>
        <v>11110011111</v>
      </c>
    </row>
    <row r="1977" spans="1:4" x14ac:dyDescent="0.25">
      <c r="A1977">
        <v>1567</v>
      </c>
      <c r="B1977">
        <v>0.36198547178743801</v>
      </c>
      <c r="C1977">
        <v>0.42249999999999999</v>
      </c>
      <c r="D1977" t="str">
        <f>_xlfn.BASE(A1977, 2)</f>
        <v>11000011111</v>
      </c>
    </row>
    <row r="1978" spans="1:4" x14ac:dyDescent="0.25">
      <c r="A1978">
        <v>1551</v>
      </c>
      <c r="B1978">
        <v>0.36199389145584998</v>
      </c>
      <c r="C1978">
        <v>0.42249999999999999</v>
      </c>
      <c r="D1978" t="str">
        <f>_xlfn.BASE(A1978, 2)</f>
        <v>11000001111</v>
      </c>
    </row>
    <row r="1979" spans="1:4" x14ac:dyDescent="0.25">
      <c r="A1979">
        <v>975</v>
      </c>
      <c r="B1979">
        <v>0.36204628180610499</v>
      </c>
      <c r="C1979">
        <v>0.42249999999999999</v>
      </c>
      <c r="D1979" t="str">
        <f>_xlfn.BASE(A1979, 2)</f>
        <v>1111001111</v>
      </c>
    </row>
    <row r="1980" spans="1:4" x14ac:dyDescent="0.25">
      <c r="A1980">
        <v>783</v>
      </c>
      <c r="B1980">
        <v>0.36205720559358601</v>
      </c>
      <c r="C1980">
        <v>0.42249999999999999</v>
      </c>
      <c r="D1980" t="str">
        <f>_xlfn.BASE(A1980, 2)</f>
        <v>1100001111</v>
      </c>
    </row>
    <row r="1981" spans="1:4" x14ac:dyDescent="0.25">
      <c r="A1981">
        <v>1599</v>
      </c>
      <c r="B1981">
        <v>0.36229877311902497</v>
      </c>
      <c r="C1981">
        <v>0.42249999999999999</v>
      </c>
      <c r="D1981" t="str">
        <f>_xlfn.BASE(A1981, 2)</f>
        <v>11000111111</v>
      </c>
    </row>
    <row r="1982" spans="1:4" x14ac:dyDescent="0.25">
      <c r="A1982">
        <v>927</v>
      </c>
      <c r="B1982">
        <v>0.362312659807353</v>
      </c>
      <c r="C1982">
        <v>0.42249999999999999</v>
      </c>
      <c r="D1982" t="str">
        <f>_xlfn.BASE(A1982, 2)</f>
        <v>1110011111</v>
      </c>
    </row>
    <row r="1983" spans="1:4" x14ac:dyDescent="0.25">
      <c r="A1983">
        <v>799</v>
      </c>
      <c r="B1983">
        <v>0.36231504120588598</v>
      </c>
      <c r="C1983">
        <v>0.42249999999999999</v>
      </c>
      <c r="D1983" t="str">
        <f>_xlfn.BASE(A1983, 2)</f>
        <v>1100011111</v>
      </c>
    </row>
    <row r="1984" spans="1:4" x14ac:dyDescent="0.25">
      <c r="A1984">
        <v>1543</v>
      </c>
      <c r="B1984">
        <v>0.36234249864891299</v>
      </c>
      <c r="C1984">
        <v>0.42249999999999999</v>
      </c>
      <c r="D1984" t="str">
        <f>_xlfn.BASE(A1984, 2)</f>
        <v>11000000111</v>
      </c>
    </row>
    <row r="1985" spans="1:4" x14ac:dyDescent="0.25">
      <c r="A1985">
        <v>775</v>
      </c>
      <c r="B1985">
        <v>0.362356346240987</v>
      </c>
      <c r="C1985">
        <v>0.42249999999999999</v>
      </c>
      <c r="D1985" t="str">
        <f>_xlfn.BASE(A1985, 2)</f>
        <v>1100000111</v>
      </c>
    </row>
    <row r="1986" spans="1:4" x14ac:dyDescent="0.25">
      <c r="A1986">
        <v>463</v>
      </c>
      <c r="B1986">
        <v>0.36238089876503399</v>
      </c>
      <c r="C1986">
        <v>0.42249999999999999</v>
      </c>
      <c r="D1986" t="str">
        <f>_xlfn.BASE(A1986, 2)</f>
        <v>111001111</v>
      </c>
    </row>
    <row r="1987" spans="1:4" x14ac:dyDescent="0.25">
      <c r="A1987">
        <v>399</v>
      </c>
      <c r="B1987">
        <v>0.36238926091142498</v>
      </c>
      <c r="C1987">
        <v>0.42249999999999999</v>
      </c>
      <c r="D1987" t="str">
        <f>_xlfn.BASE(A1987, 2)</f>
        <v>110001111</v>
      </c>
    </row>
    <row r="1988" spans="1:4" x14ac:dyDescent="0.25">
      <c r="A1988">
        <v>391</v>
      </c>
      <c r="B1988">
        <v>0.36242216931538601</v>
      </c>
      <c r="C1988">
        <v>0.42249999999999999</v>
      </c>
      <c r="D1988" t="str">
        <f>_xlfn.BASE(A1988, 2)</f>
        <v>110000111</v>
      </c>
    </row>
    <row r="1989" spans="1:4" x14ac:dyDescent="0.25">
      <c r="A1989">
        <v>231</v>
      </c>
      <c r="B1989">
        <v>0.36271814021036602</v>
      </c>
      <c r="C1989">
        <v>0.42249999999999999</v>
      </c>
      <c r="D1989" t="str">
        <f>_xlfn.BASE(A1989, 2)</f>
        <v>11100111</v>
      </c>
    </row>
    <row r="1990" spans="1:4" x14ac:dyDescent="0.25">
      <c r="A1990">
        <v>199</v>
      </c>
      <c r="B1990">
        <v>0.36274973850824599</v>
      </c>
      <c r="C1990">
        <v>0.42249999999999999</v>
      </c>
      <c r="D1990" t="str">
        <f>_xlfn.BASE(A1990, 2)</f>
        <v>11000111</v>
      </c>
    </row>
    <row r="1991" spans="1:4" x14ac:dyDescent="0.25">
      <c r="A1991">
        <v>831</v>
      </c>
      <c r="B1991">
        <v>0.363801057391483</v>
      </c>
      <c r="C1991">
        <v>0.42249999999999999</v>
      </c>
      <c r="D1991" t="str">
        <f>_xlfn.BASE(A1991, 2)</f>
        <v>1100111111</v>
      </c>
    </row>
    <row r="1992" spans="1:4" x14ac:dyDescent="0.25">
      <c r="A1992">
        <v>415</v>
      </c>
      <c r="B1992">
        <v>0.363819918482712</v>
      </c>
      <c r="C1992">
        <v>0.42249999999999999</v>
      </c>
      <c r="D1992" t="str">
        <f>_xlfn.BASE(A1992, 2)</f>
        <v>110011111</v>
      </c>
    </row>
    <row r="1993" spans="1:4" x14ac:dyDescent="0.25">
      <c r="A1993">
        <v>207</v>
      </c>
      <c r="B1993">
        <v>0.36389061598442701</v>
      </c>
      <c r="C1993">
        <v>0.42249999999999999</v>
      </c>
      <c r="D1993" t="str">
        <f>_xlfn.BASE(A1993, 2)</f>
        <v>11001111</v>
      </c>
    </row>
    <row r="1994" spans="1:4" x14ac:dyDescent="0.25">
      <c r="A1994">
        <v>771</v>
      </c>
      <c r="B1994">
        <v>0.36396485317779997</v>
      </c>
      <c r="C1994">
        <v>0.42249999999999999</v>
      </c>
      <c r="D1994" t="str">
        <f>_xlfn.BASE(A1994, 2)</f>
        <v>1100000011</v>
      </c>
    </row>
    <row r="1995" spans="1:4" x14ac:dyDescent="0.25">
      <c r="A1995">
        <v>387</v>
      </c>
      <c r="B1995">
        <v>0.36398129401318102</v>
      </c>
      <c r="C1995">
        <v>0.42249999999999999</v>
      </c>
      <c r="D1995" t="str">
        <f>_xlfn.BASE(A1995, 2)</f>
        <v>110000011</v>
      </c>
    </row>
    <row r="1996" spans="1:4" x14ac:dyDescent="0.25">
      <c r="A1996">
        <v>195</v>
      </c>
      <c r="B1996">
        <v>0.36404362271456497</v>
      </c>
      <c r="C1996">
        <v>0.42249999999999999</v>
      </c>
      <c r="D1996" t="str">
        <f>_xlfn.BASE(A1996, 2)</f>
        <v>11000011</v>
      </c>
    </row>
    <row r="1997" spans="1:4" x14ac:dyDescent="0.25">
      <c r="A1997">
        <v>103</v>
      </c>
      <c r="B1997">
        <v>0.36423212202431798</v>
      </c>
      <c r="C1997">
        <v>0.42249999999999999</v>
      </c>
      <c r="D1997" t="str">
        <f>_xlfn.BASE(A1997, 2)</f>
        <v>1100111</v>
      </c>
    </row>
    <row r="1998" spans="1:4" x14ac:dyDescent="0.25">
      <c r="A1998">
        <v>99</v>
      </c>
      <c r="B1998">
        <v>0.36435222890299301</v>
      </c>
      <c r="C1998">
        <v>0.42249999999999999</v>
      </c>
      <c r="D1998" t="str">
        <f>_xlfn.BASE(A1998, 2)</f>
        <v>1100011</v>
      </c>
    </row>
    <row r="1999" spans="1:4" x14ac:dyDescent="0.25">
      <c r="A1999">
        <v>51</v>
      </c>
      <c r="B1999">
        <v>0.36576041262082898</v>
      </c>
      <c r="C1999">
        <v>0.42249999999999999</v>
      </c>
      <c r="D1999" t="str">
        <f>_xlfn.BASE(A1999, 2)</f>
        <v>110011</v>
      </c>
    </row>
    <row r="2000" spans="1:4" x14ac:dyDescent="0.25">
      <c r="A2000">
        <v>2015</v>
      </c>
      <c r="B2000">
        <v>0.39129681073559403</v>
      </c>
      <c r="C2000">
        <v>0.42249999999999999</v>
      </c>
      <c r="D2000" t="str">
        <f>_xlfn.BASE(A2000, 2)</f>
        <v>11111011111</v>
      </c>
    </row>
    <row r="2001" spans="1:4" x14ac:dyDescent="0.25">
      <c r="A2001">
        <v>991</v>
      </c>
      <c r="B2001">
        <v>0.39130829066413803</v>
      </c>
      <c r="C2001">
        <v>0.42249999999999999</v>
      </c>
      <c r="D2001" t="str">
        <f>_xlfn.BASE(A2001, 2)</f>
        <v>1111011111</v>
      </c>
    </row>
    <row r="2002" spans="1:4" x14ac:dyDescent="0.25">
      <c r="A2002">
        <v>1087</v>
      </c>
      <c r="B2002">
        <v>0.39131074586324199</v>
      </c>
      <c r="C2002">
        <v>0.42249999999999999</v>
      </c>
      <c r="D2002" t="str">
        <f>_xlfn.BASE(A2002, 2)</f>
        <v>10000111111</v>
      </c>
    </row>
    <row r="2003" spans="1:4" x14ac:dyDescent="0.25">
      <c r="A2003">
        <v>1055</v>
      </c>
      <c r="B2003">
        <v>0.39131689402048297</v>
      </c>
      <c r="C2003">
        <v>0.42249999999999999</v>
      </c>
      <c r="D2003" t="str">
        <f>_xlfn.BASE(A2003, 2)</f>
        <v>10000011111</v>
      </c>
    </row>
    <row r="2004" spans="1:4" x14ac:dyDescent="0.25">
      <c r="A2004">
        <v>495</v>
      </c>
      <c r="B2004">
        <v>0.39132510735284598</v>
      </c>
      <c r="C2004">
        <v>0.42249999999999999</v>
      </c>
      <c r="D2004" t="str">
        <f>_xlfn.BASE(A2004, 2)</f>
        <v>111101111</v>
      </c>
    </row>
    <row r="2005" spans="1:4" x14ac:dyDescent="0.25">
      <c r="A2005">
        <v>543</v>
      </c>
      <c r="B2005">
        <v>0.39133465405396101</v>
      </c>
      <c r="C2005">
        <v>0.42249999999999999</v>
      </c>
      <c r="D2005" t="str">
        <f>_xlfn.BASE(A2005, 2)</f>
        <v>1000011111</v>
      </c>
    </row>
    <row r="2006" spans="1:4" x14ac:dyDescent="0.25">
      <c r="A2006">
        <v>1039</v>
      </c>
      <c r="B2006">
        <v>0.39139686329103501</v>
      </c>
      <c r="C2006">
        <v>0.42249999999999999</v>
      </c>
      <c r="D2006" t="str">
        <f>_xlfn.BASE(A2006, 2)</f>
        <v>10000001111</v>
      </c>
    </row>
    <row r="2007" spans="1:4" x14ac:dyDescent="0.25">
      <c r="A2007">
        <v>527</v>
      </c>
      <c r="B2007">
        <v>0.39140068289291702</v>
      </c>
      <c r="C2007">
        <v>0.42249999999999999</v>
      </c>
      <c r="D2007" t="str">
        <f>_xlfn.BASE(A2007, 2)</f>
        <v>1000001111</v>
      </c>
    </row>
    <row r="2008" spans="1:4" x14ac:dyDescent="0.25">
      <c r="A2008">
        <v>271</v>
      </c>
      <c r="B2008">
        <v>0.39141918484376198</v>
      </c>
      <c r="C2008">
        <v>0.42249999999999999</v>
      </c>
      <c r="D2008" t="str">
        <f>_xlfn.BASE(A2008, 2)</f>
        <v>100001111</v>
      </c>
    </row>
    <row r="2009" spans="1:4" x14ac:dyDescent="0.25">
      <c r="A2009">
        <v>959</v>
      </c>
      <c r="B2009">
        <v>0.39144046972934399</v>
      </c>
      <c r="C2009">
        <v>0.42249999999999999</v>
      </c>
      <c r="D2009" t="str">
        <f>_xlfn.BASE(A2009, 2)</f>
        <v>1110111111</v>
      </c>
    </row>
    <row r="2010" spans="1:4" x14ac:dyDescent="0.25">
      <c r="A2010">
        <v>479</v>
      </c>
      <c r="B2010">
        <v>0.39144340614109002</v>
      </c>
      <c r="C2010">
        <v>0.42249999999999999</v>
      </c>
      <c r="D2010" t="str">
        <f>_xlfn.BASE(A2010, 2)</f>
        <v>111011111</v>
      </c>
    </row>
    <row r="2011" spans="1:4" x14ac:dyDescent="0.25">
      <c r="A2011">
        <v>575</v>
      </c>
      <c r="B2011">
        <v>0.391446718130393</v>
      </c>
      <c r="C2011">
        <v>0.42249999999999999</v>
      </c>
      <c r="D2011" t="str">
        <f>_xlfn.BASE(A2011, 2)</f>
        <v>1000111111</v>
      </c>
    </row>
    <row r="2012" spans="1:4" x14ac:dyDescent="0.25">
      <c r="A2012">
        <v>239</v>
      </c>
      <c r="B2012">
        <v>0.39146283224508299</v>
      </c>
      <c r="C2012">
        <v>0.42249999999999999</v>
      </c>
      <c r="D2012" t="str">
        <f>_xlfn.BASE(A2012, 2)</f>
        <v>11101111</v>
      </c>
    </row>
    <row r="2013" spans="1:4" x14ac:dyDescent="0.25">
      <c r="A2013">
        <v>287</v>
      </c>
      <c r="B2013">
        <v>0.39147130891826698</v>
      </c>
      <c r="C2013">
        <v>0.42249999999999999</v>
      </c>
      <c r="D2013" t="str">
        <f>_xlfn.BASE(A2013, 2)</f>
        <v>100011111</v>
      </c>
    </row>
    <row r="2014" spans="1:4" x14ac:dyDescent="0.25">
      <c r="A2014">
        <v>143</v>
      </c>
      <c r="B2014">
        <v>0.39155566163737798</v>
      </c>
      <c r="C2014">
        <v>0.42249999999999999</v>
      </c>
      <c r="D2014" t="str">
        <f>_xlfn.BASE(A2014, 2)</f>
        <v>10001111</v>
      </c>
    </row>
    <row r="2015" spans="1:4" x14ac:dyDescent="0.25">
      <c r="A2015">
        <v>119</v>
      </c>
      <c r="B2015">
        <v>0.391604590626564</v>
      </c>
      <c r="C2015">
        <v>0.42249999999999999</v>
      </c>
      <c r="D2015" t="str">
        <f>_xlfn.BASE(A2015, 2)</f>
        <v>1110111</v>
      </c>
    </row>
    <row r="2016" spans="1:4" x14ac:dyDescent="0.25">
      <c r="A2016">
        <v>519</v>
      </c>
      <c r="B2016">
        <v>0.391795145872115</v>
      </c>
      <c r="C2016">
        <v>0.42249999999999999</v>
      </c>
      <c r="D2016" t="str">
        <f>_xlfn.BASE(A2016, 2)</f>
        <v>1000000111</v>
      </c>
    </row>
    <row r="2017" spans="1:4" x14ac:dyDescent="0.25">
      <c r="A2017">
        <v>263</v>
      </c>
      <c r="B2017">
        <v>0.39179968873597598</v>
      </c>
      <c r="C2017">
        <v>0.42249999999999999</v>
      </c>
      <c r="D2017" t="str">
        <f>_xlfn.BASE(A2017, 2)</f>
        <v>100000111</v>
      </c>
    </row>
    <row r="2018" spans="1:4" x14ac:dyDescent="0.25">
      <c r="A2018">
        <v>135</v>
      </c>
      <c r="B2018">
        <v>0.39181813682823902</v>
      </c>
      <c r="C2018">
        <v>0.42249999999999999</v>
      </c>
      <c r="D2018" t="str">
        <f>_xlfn.BASE(A2018, 2)</f>
        <v>10000111</v>
      </c>
    </row>
    <row r="2019" spans="1:4" x14ac:dyDescent="0.25">
      <c r="A2019">
        <v>71</v>
      </c>
      <c r="B2019">
        <v>0.39195306115416401</v>
      </c>
      <c r="C2019">
        <v>0.42249999999999999</v>
      </c>
      <c r="D2019" t="str">
        <f>_xlfn.BASE(A2019, 2)</f>
        <v>1000111</v>
      </c>
    </row>
    <row r="2020" spans="1:4" x14ac:dyDescent="0.25">
      <c r="A2020">
        <v>447</v>
      </c>
      <c r="B2020">
        <v>0.39205899756611401</v>
      </c>
      <c r="C2020">
        <v>0.42249999999999999</v>
      </c>
      <c r="D2020" t="str">
        <f>_xlfn.BASE(A2020, 2)</f>
        <v>110111111</v>
      </c>
    </row>
    <row r="2021" spans="1:4" x14ac:dyDescent="0.25">
      <c r="A2021">
        <v>639</v>
      </c>
      <c r="B2021">
        <v>0.39205986931089998</v>
      </c>
      <c r="C2021">
        <v>0.42249999999999999</v>
      </c>
      <c r="D2021" t="str">
        <f>_xlfn.BASE(A2021, 2)</f>
        <v>1001111111</v>
      </c>
    </row>
    <row r="2022" spans="1:4" x14ac:dyDescent="0.25">
      <c r="A2022">
        <v>223</v>
      </c>
      <c r="B2022">
        <v>0.39206458634207297</v>
      </c>
      <c r="C2022">
        <v>0.42249999999999999</v>
      </c>
      <c r="D2022" t="str">
        <f>_xlfn.BASE(A2022, 2)</f>
        <v>11011111</v>
      </c>
    </row>
    <row r="2023" spans="1:4" x14ac:dyDescent="0.25">
      <c r="A2023">
        <v>319</v>
      </c>
      <c r="B2023">
        <v>0.39206685840462402</v>
      </c>
      <c r="C2023">
        <v>0.42249999999999999</v>
      </c>
      <c r="D2023" t="str">
        <f>_xlfn.BASE(A2023, 2)</f>
        <v>100111111</v>
      </c>
    </row>
    <row r="2024" spans="1:4" x14ac:dyDescent="0.25">
      <c r="A2024">
        <v>111</v>
      </c>
      <c r="B2024">
        <v>0.39208773132157698</v>
      </c>
      <c r="C2024">
        <v>0.42249999999999999</v>
      </c>
      <c r="D2024" t="str">
        <f>_xlfn.BASE(A2024, 2)</f>
        <v>1101111</v>
      </c>
    </row>
    <row r="2025" spans="1:4" x14ac:dyDescent="0.25">
      <c r="A2025">
        <v>159</v>
      </c>
      <c r="B2025">
        <v>0.39209143081079001</v>
      </c>
      <c r="C2025">
        <v>0.42249999999999999</v>
      </c>
      <c r="D2025" t="str">
        <f>_xlfn.BASE(A2025, 2)</f>
        <v>10011111</v>
      </c>
    </row>
    <row r="2026" spans="1:4" x14ac:dyDescent="0.25">
      <c r="A2026">
        <v>79</v>
      </c>
      <c r="B2026">
        <v>0.39217481659532299</v>
      </c>
      <c r="C2026">
        <v>0.42249999999999999</v>
      </c>
      <c r="D2026" t="str">
        <f>_xlfn.BASE(A2026, 2)</f>
        <v>1001111</v>
      </c>
    </row>
    <row r="2027" spans="1:4" x14ac:dyDescent="0.25">
      <c r="A2027">
        <v>55</v>
      </c>
      <c r="B2027">
        <v>0.39224185865033001</v>
      </c>
      <c r="C2027">
        <v>0.42249999999999999</v>
      </c>
      <c r="D2027" t="str">
        <f>_xlfn.BASE(A2027, 2)</f>
        <v>110111</v>
      </c>
    </row>
    <row r="2028" spans="1:4" x14ac:dyDescent="0.25">
      <c r="A2028">
        <v>39</v>
      </c>
      <c r="B2028">
        <v>0.39256698152667202</v>
      </c>
      <c r="C2028">
        <v>0.42249999999999999</v>
      </c>
      <c r="D2028" t="str">
        <f>_xlfn.BASE(A2028, 2)</f>
        <v>100111</v>
      </c>
    </row>
    <row r="2029" spans="1:4" x14ac:dyDescent="0.25">
      <c r="A2029">
        <v>27</v>
      </c>
      <c r="B2029">
        <v>0.39292690776210898</v>
      </c>
      <c r="C2029">
        <v>0.42249999999999999</v>
      </c>
      <c r="D2029" t="str">
        <f>_xlfn.BASE(A2029, 2)</f>
        <v>11011</v>
      </c>
    </row>
    <row r="2030" spans="1:4" x14ac:dyDescent="0.25">
      <c r="A2030">
        <v>515</v>
      </c>
      <c r="B2030">
        <v>0.393555660351596</v>
      </c>
      <c r="C2030">
        <v>0.42249999999999999</v>
      </c>
      <c r="D2030" t="str">
        <f>_xlfn.BASE(A2030, 2)</f>
        <v>1000000011</v>
      </c>
    </row>
    <row r="2031" spans="1:4" x14ac:dyDescent="0.25">
      <c r="A2031">
        <v>259</v>
      </c>
      <c r="B2031">
        <v>0.39355639395189401</v>
      </c>
      <c r="C2031">
        <v>0.42249999999999999</v>
      </c>
      <c r="D2031" t="str">
        <f>_xlfn.BASE(A2031, 2)</f>
        <v>100000011</v>
      </c>
    </row>
    <row r="2032" spans="1:4" x14ac:dyDescent="0.25">
      <c r="A2032">
        <v>131</v>
      </c>
      <c r="B2032">
        <v>0.39356085579705902</v>
      </c>
      <c r="C2032">
        <v>0.42249999999999999</v>
      </c>
      <c r="D2032" t="str">
        <f>_xlfn.BASE(A2032, 2)</f>
        <v>10000011</v>
      </c>
    </row>
    <row r="2033" spans="1:4" x14ac:dyDescent="0.25">
      <c r="A2033">
        <v>67</v>
      </c>
      <c r="B2033">
        <v>0.39357825450075101</v>
      </c>
      <c r="C2033">
        <v>0.42249999999999999</v>
      </c>
      <c r="D2033" t="str">
        <f>_xlfn.BASE(A2033, 2)</f>
        <v>1000011</v>
      </c>
    </row>
    <row r="2034" spans="1:4" x14ac:dyDescent="0.25">
      <c r="A2034">
        <v>35</v>
      </c>
      <c r="B2034">
        <v>0.39370668242665202</v>
      </c>
      <c r="C2034">
        <v>0.42249999999999999</v>
      </c>
      <c r="D2034" t="str">
        <f>_xlfn.BASE(A2034, 2)</f>
        <v>100011</v>
      </c>
    </row>
    <row r="2035" spans="1:4" x14ac:dyDescent="0.25">
      <c r="A2035">
        <v>19</v>
      </c>
      <c r="B2035">
        <v>0.39429514817233202</v>
      </c>
      <c r="C2035">
        <v>0.42249999999999999</v>
      </c>
      <c r="D2035" t="str">
        <f>_xlfn.BASE(A2035, 2)</f>
        <v>10011</v>
      </c>
    </row>
    <row r="2036" spans="1:4" x14ac:dyDescent="0.25">
      <c r="A2036">
        <v>383</v>
      </c>
      <c r="B2036">
        <v>0.41065618190993403</v>
      </c>
      <c r="C2036">
        <v>0.42249999999999999</v>
      </c>
      <c r="D2036" t="str">
        <f>_xlfn.BASE(A2036, 2)</f>
        <v>101111111</v>
      </c>
    </row>
    <row r="2037" spans="1:4" x14ac:dyDescent="0.25">
      <c r="A2037">
        <v>191</v>
      </c>
      <c r="B2037">
        <v>0.41066052494063598</v>
      </c>
      <c r="C2037">
        <v>0.42249999999999999</v>
      </c>
      <c r="D2037" t="str">
        <f>_xlfn.BASE(A2037, 2)</f>
        <v>10111111</v>
      </c>
    </row>
    <row r="2038" spans="1:4" x14ac:dyDescent="0.25">
      <c r="A2038">
        <v>95</v>
      </c>
      <c r="B2038">
        <v>0.41067696158623901</v>
      </c>
      <c r="C2038">
        <v>0.42249999999999999</v>
      </c>
      <c r="D2038" t="str">
        <f>_xlfn.BASE(A2038, 2)</f>
        <v>1011111</v>
      </c>
    </row>
    <row r="2039" spans="1:4" x14ac:dyDescent="0.25">
      <c r="A2039">
        <v>47</v>
      </c>
      <c r="B2039">
        <v>0.41073304427969798</v>
      </c>
      <c r="C2039">
        <v>0.42249999999999999</v>
      </c>
      <c r="D2039" t="str">
        <f>_xlfn.BASE(A2039, 2)</f>
        <v>101111</v>
      </c>
    </row>
    <row r="2040" spans="1:4" x14ac:dyDescent="0.25">
      <c r="A2040">
        <v>23</v>
      </c>
      <c r="B2040">
        <v>0.41101826572079903</v>
      </c>
      <c r="C2040">
        <v>0.42249999999999999</v>
      </c>
      <c r="D2040" t="str">
        <f>_xlfn.BASE(A2040, 2)</f>
        <v>10111</v>
      </c>
    </row>
    <row r="2041" spans="1:4" x14ac:dyDescent="0.25">
      <c r="A2041">
        <v>11</v>
      </c>
      <c r="B2041">
        <v>0.41223838941919</v>
      </c>
      <c r="C2041">
        <v>0.42249999999999999</v>
      </c>
      <c r="D2041" t="str">
        <f>_xlfn.BASE(A2041, 2)</f>
        <v>1011</v>
      </c>
    </row>
    <row r="2042" spans="1:4" x14ac:dyDescent="0.25">
      <c r="A2042">
        <v>257</v>
      </c>
      <c r="B2042">
        <v>0.425563213361703</v>
      </c>
      <c r="C2042">
        <v>0.42249999999999999</v>
      </c>
      <c r="D2042" t="str">
        <f>_xlfn.BASE(A2042, 2)</f>
        <v>100000001</v>
      </c>
    </row>
    <row r="2043" spans="1:4" x14ac:dyDescent="0.25">
      <c r="A2043">
        <v>129</v>
      </c>
      <c r="B2043">
        <v>0.42556350891512801</v>
      </c>
      <c r="C2043">
        <v>0.42249999999999999</v>
      </c>
      <c r="D2043" t="str">
        <f>_xlfn.BASE(A2043, 2)</f>
        <v>10000001</v>
      </c>
    </row>
    <row r="2044" spans="1:4" x14ac:dyDescent="0.25">
      <c r="A2044">
        <v>65</v>
      </c>
      <c r="B2044">
        <v>0.42556528483023998</v>
      </c>
      <c r="C2044">
        <v>0.42249999999999999</v>
      </c>
      <c r="D2044" t="str">
        <f>_xlfn.BASE(A2044, 2)</f>
        <v>1000001</v>
      </c>
    </row>
    <row r="2045" spans="1:4" x14ac:dyDescent="0.25">
      <c r="A2045">
        <v>33</v>
      </c>
      <c r="B2045">
        <v>0.42557153767025901</v>
      </c>
      <c r="C2045">
        <v>0.42249999999999999</v>
      </c>
      <c r="D2045" t="str">
        <f>_xlfn.BASE(A2045, 2)</f>
        <v>100001</v>
      </c>
    </row>
    <row r="2046" spans="1:4" x14ac:dyDescent="0.25">
      <c r="A2046">
        <v>17</v>
      </c>
      <c r="B2046">
        <v>0.42563985215258898</v>
      </c>
      <c r="C2046">
        <v>0.42249999999999999</v>
      </c>
      <c r="D2046" t="str">
        <f>_xlfn.BASE(A2046, 2)</f>
        <v>10001</v>
      </c>
    </row>
    <row r="2047" spans="1:4" x14ac:dyDescent="0.25">
      <c r="A2047">
        <v>9</v>
      </c>
      <c r="B2047">
        <v>0.42589918966094897</v>
      </c>
      <c r="C2047">
        <v>0.42249999999999999</v>
      </c>
      <c r="D2047" t="str">
        <f>_xlfn.BASE(A2047, 2)</f>
        <v>1001</v>
      </c>
    </row>
    <row r="2048" spans="1:4" x14ac:dyDescent="0.25">
      <c r="A2048">
        <v>5</v>
      </c>
      <c r="B2048">
        <v>0.43826144337156198</v>
      </c>
      <c r="C2048">
        <v>0.42249999999999999</v>
      </c>
      <c r="D2048" t="str">
        <f>_xlfn.BASE(A2048, 2)</f>
        <v>101</v>
      </c>
    </row>
    <row r="2049" spans="1:4" x14ac:dyDescent="0.25">
      <c r="A2049">
        <v>255</v>
      </c>
      <c r="B2049">
        <v>0.59978982067420705</v>
      </c>
      <c r="C2049">
        <v>0.65</v>
      </c>
      <c r="D2049" t="str">
        <f>_xlfn.BASE(A2049, 2)</f>
        <v>11111111</v>
      </c>
    </row>
    <row r="2050" spans="1:4" x14ac:dyDescent="0.25">
      <c r="A2050">
        <v>127</v>
      </c>
      <c r="B2050">
        <v>0.59979320488783605</v>
      </c>
      <c r="C2050">
        <v>0.65</v>
      </c>
      <c r="D2050" t="str">
        <f>_xlfn.BASE(A2050, 2)</f>
        <v>1111111</v>
      </c>
    </row>
    <row r="2051" spans="1:4" x14ac:dyDescent="0.25">
      <c r="A2051">
        <v>63</v>
      </c>
      <c r="B2051">
        <v>0.59980465200586897</v>
      </c>
      <c r="C2051">
        <v>0.65</v>
      </c>
      <c r="D2051" t="str">
        <f>_xlfn.BASE(A2051, 2)</f>
        <v>111111</v>
      </c>
    </row>
    <row r="2052" spans="1:4" x14ac:dyDescent="0.25">
      <c r="A2052">
        <v>31</v>
      </c>
      <c r="B2052">
        <v>0.59984308587158996</v>
      </c>
      <c r="C2052">
        <v>0.65</v>
      </c>
      <c r="D2052" t="str">
        <f>_xlfn.BASE(A2052, 2)</f>
        <v>11111</v>
      </c>
    </row>
    <row r="2053" spans="1:4" x14ac:dyDescent="0.25">
      <c r="A2053">
        <v>15</v>
      </c>
      <c r="B2053">
        <v>0.599973304832639</v>
      </c>
      <c r="C2053">
        <v>0.65</v>
      </c>
      <c r="D2053" t="str">
        <f>_xlfn.BASE(A2053, 2)</f>
        <v>1111</v>
      </c>
    </row>
    <row r="2054" spans="1:4" x14ac:dyDescent="0.25">
      <c r="A2054">
        <v>7</v>
      </c>
      <c r="B2054">
        <v>0.60058561584938097</v>
      </c>
      <c r="C2054">
        <v>0.65</v>
      </c>
      <c r="D2054" t="str">
        <f>_xlfn.BASE(A2054, 2)</f>
        <v>111</v>
      </c>
    </row>
    <row r="2055" spans="1:4" x14ac:dyDescent="0.25">
      <c r="A2055">
        <v>3</v>
      </c>
      <c r="B2055">
        <v>0.60328611028092605</v>
      </c>
      <c r="C2055">
        <v>0.65</v>
      </c>
      <c r="D2055" t="str">
        <f>_xlfn.BASE(A2055, 2)</f>
        <v>11</v>
      </c>
    </row>
    <row r="2056" spans="1:4" x14ac:dyDescent="0.25">
      <c r="A2056">
        <v>1</v>
      </c>
      <c r="B2056">
        <v>0.65235194981863598</v>
      </c>
      <c r="C2056">
        <v>0.65</v>
      </c>
      <c r="D2056" t="str">
        <f>_xlfn.BASE(A2056, 2)</f>
        <v>1</v>
      </c>
    </row>
    <row r="2057" spans="1:4" x14ac:dyDescent="0.25">
      <c r="A2057">
        <v>0</v>
      </c>
      <c r="B2057">
        <v>1</v>
      </c>
      <c r="C2057">
        <v>1</v>
      </c>
      <c r="D2057" t="str">
        <f>_xlfn.BASE(A2057, 2)</f>
        <v>0</v>
      </c>
    </row>
    <row r="2058" spans="1:4" x14ac:dyDescent="0.25">
      <c r="A2058" t="s">
        <v>3</v>
      </c>
      <c r="D2058" t="e">
        <f>_xlfn.BASE(A2058, 2)</f>
        <v>#VALUE!</v>
      </c>
    </row>
  </sheetData>
  <autoFilter ref="A1:D2058" xr:uid="{E9A8CC83-C94D-4681-A151-F9CAEB79BF68}">
    <sortState xmlns:xlrd2="http://schemas.microsoft.com/office/spreadsheetml/2017/richdata2" ref="A2:D2058">
      <sortCondition ref="B1:B205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Tardibuono</dc:creator>
  <cp:lastModifiedBy>Michael Tardibuono</cp:lastModifiedBy>
  <dcterms:created xsi:type="dcterms:W3CDTF">2026-05-18T03:06:08Z</dcterms:created>
  <dcterms:modified xsi:type="dcterms:W3CDTF">2026-05-18T04:55:38Z</dcterms:modified>
</cp:coreProperties>
</file>