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/>
  </bookViews>
  <sheets>
    <sheet name="Template" sheetId="1" r:id="rId1"/>
  </sheets>
  <definedNames>
    <definedName name="_xlnm._FilterDatabase" localSheetId="0" hidden="1">Template!$A$2:$C$36</definedName>
    <definedName name="_xlnm.Print_Area" localSheetId="0">Template!$A$1:$AU$37</definedName>
  </definedNames>
  <calcPr calcId="125725"/>
</workbook>
</file>

<file path=xl/sharedStrings.xml><?xml version="1.0" encoding="utf-8"?>
<sst xmlns="http://schemas.openxmlformats.org/spreadsheetml/2006/main" count="8" uniqueCount="8">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</sst>
</file>

<file path=xl/styles.xml><?xml version="1.0" encoding="utf-8"?>
<styleSheet xmlns="http://schemas.openxmlformats.org/spreadsheetml/2006/main">
  <numFmts count="1">
    <numFmt numFmtId="165" formatCode="[$-1010000]d/m/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5" fontId="0" fillId="2" borderId="15" xfId="0" applyNumberFormat="1" applyFill="1" applyBorder="1" applyAlignment="1">
      <alignment horizontal="center" vertical="center" textRotation="180"/>
    </xf>
    <xf numFmtId="165" fontId="0" fillId="2" borderId="6" xfId="0" applyNumberFormat="1" applyFill="1" applyBorder="1" applyAlignment="1">
      <alignment horizontal="center" vertical="center" textRotation="180"/>
    </xf>
    <xf numFmtId="165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2" borderId="28" xfId="0" applyFill="1" applyBorder="1" applyAlignment="1">
      <alignment horizontal="center" vertical="center" textRotation="255"/>
    </xf>
    <xf numFmtId="0" fontId="0" fillId="0" borderId="28" xfId="0" applyBorder="1" applyAlignment="1">
      <alignment horizontal="left" vertical="center"/>
    </xf>
    <xf numFmtId="0" fontId="0" fillId="2" borderId="11" xfId="0" applyFill="1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tabSelected="1" view="pageBreakPreview" zoomScale="80" zoomScaleNormal="100" zoomScaleSheetLayoutView="80" workbookViewId="0">
      <selection activeCell="D2" sqref="D2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6" t="s">
        <v>0</v>
      </c>
      <c r="B3" s="21"/>
      <c r="C3" s="18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</row>
    <row r="4" spans="1:46">
      <c r="A4" s="7"/>
      <c r="B4" s="22"/>
      <c r="C4" s="19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5"/>
    </row>
    <row r="5" spans="1:46">
      <c r="A5" s="7"/>
      <c r="B5" s="22"/>
      <c r="C5" s="1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5"/>
    </row>
    <row r="6" spans="1:46">
      <c r="A6" s="7"/>
      <c r="B6" s="22"/>
      <c r="C6" s="19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5"/>
    </row>
    <row r="7" spans="1:46">
      <c r="A7" s="7"/>
      <c r="B7" s="22"/>
      <c r="C7" s="19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5"/>
    </row>
    <row r="8" spans="1:46">
      <c r="A8" s="7"/>
      <c r="B8" s="22"/>
      <c r="C8" s="19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5"/>
    </row>
    <row r="9" spans="1:46">
      <c r="A9" s="7"/>
      <c r="B9" s="22"/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5"/>
    </row>
    <row r="10" spans="1:46">
      <c r="A10" s="7"/>
      <c r="B10" s="22"/>
      <c r="C10" s="19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5"/>
    </row>
    <row r="11" spans="1:46">
      <c r="A11" s="7"/>
      <c r="B11" s="22"/>
      <c r="C11" s="19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5"/>
    </row>
    <row r="12" spans="1:46">
      <c r="A12" s="7"/>
      <c r="B12" s="22"/>
      <c r="C12" s="19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5"/>
    </row>
    <row r="13" spans="1:46">
      <c r="A13" s="7"/>
      <c r="B13" s="22"/>
      <c r="C13" s="19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5"/>
    </row>
    <row r="14" spans="1:46">
      <c r="A14" s="7"/>
      <c r="B14" s="22"/>
      <c r="C14" s="19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5"/>
    </row>
    <row r="15" spans="1:46">
      <c r="A15" s="7"/>
      <c r="B15" s="22"/>
      <c r="C15" s="19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5"/>
    </row>
    <row r="16" spans="1:46">
      <c r="A16" s="7"/>
      <c r="B16" s="22"/>
      <c r="C16" s="19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5"/>
    </row>
    <row r="17" spans="1:46">
      <c r="A17" s="7"/>
      <c r="B17" s="22"/>
      <c r="C17" s="1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5"/>
    </row>
    <row r="18" spans="1:46" ht="15.75" thickBot="1">
      <c r="A18" s="36"/>
      <c r="B18" s="37"/>
      <c r="C18" s="2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7"/>
    </row>
    <row r="19" spans="1:46">
      <c r="A19" s="38" t="s">
        <v>1</v>
      </c>
      <c r="B19" s="21"/>
      <c r="C19" s="39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1"/>
    </row>
    <row r="20" spans="1:46">
      <c r="A20" s="7"/>
      <c r="B20" s="22"/>
      <c r="C20" s="19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5"/>
    </row>
    <row r="21" spans="1:46">
      <c r="A21" s="7"/>
      <c r="B21" s="22"/>
      <c r="C21" s="19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5"/>
    </row>
    <row r="22" spans="1:46">
      <c r="A22" s="7"/>
      <c r="B22" s="22"/>
      <c r="C22" s="19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5"/>
    </row>
    <row r="23" spans="1:46">
      <c r="A23" s="7"/>
      <c r="B23" s="22"/>
      <c r="C23" s="19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5"/>
    </row>
    <row r="24" spans="1:46">
      <c r="A24" s="7"/>
      <c r="B24" s="22"/>
      <c r="C24" s="19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5"/>
    </row>
    <row r="25" spans="1:46">
      <c r="A25" s="7"/>
      <c r="B25" s="22"/>
      <c r="C25" s="19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5"/>
    </row>
    <row r="26" spans="1:46">
      <c r="A26" s="7"/>
      <c r="B26" s="22"/>
      <c r="C26" s="1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5"/>
    </row>
    <row r="27" spans="1:46">
      <c r="A27" s="7"/>
      <c r="B27" s="22"/>
      <c r="C27" s="1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5"/>
    </row>
    <row r="28" spans="1:46">
      <c r="A28" s="7"/>
      <c r="B28" s="22"/>
      <c r="C28" s="1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5"/>
    </row>
    <row r="29" spans="1:46">
      <c r="A29" s="7"/>
      <c r="B29" s="22"/>
      <c r="C29" s="1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5"/>
    </row>
    <row r="30" spans="1:46">
      <c r="A30" s="7"/>
      <c r="B30" s="22"/>
      <c r="C30" s="1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5"/>
    </row>
    <row r="31" spans="1:46">
      <c r="A31" s="7"/>
      <c r="B31" s="22"/>
      <c r="C31" s="1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5"/>
    </row>
    <row r="32" spans="1:46" ht="15.75" thickBot="1">
      <c r="A32" s="8"/>
      <c r="B32" s="23"/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4"/>
    </row>
    <row r="33" spans="1:46" ht="42.75" customHeight="1">
      <c r="A33" s="9" t="s">
        <v>2</v>
      </c>
      <c r="B33" s="24"/>
      <c r="C33" s="33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5"/>
    </row>
    <row r="34" spans="1:46" ht="46.5" customHeight="1">
      <c r="A34" s="10" t="s">
        <v>3</v>
      </c>
      <c r="B34" s="25"/>
      <c r="C34" s="30" t="s">
        <v>6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2"/>
    </row>
    <row r="35" spans="1:46" ht="51" customHeight="1">
      <c r="A35" s="10" t="s">
        <v>4</v>
      </c>
      <c r="B35" s="25"/>
      <c r="C35" s="30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2"/>
    </row>
    <row r="36" spans="1:46" ht="35.25" customHeight="1" thickBot="1">
      <c r="A36" s="11" t="s">
        <v>5</v>
      </c>
      <c r="B36" s="26"/>
      <c r="C36" s="27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9"/>
    </row>
  </sheetData>
  <mergeCells count="6">
    <mergeCell ref="A3:A18"/>
    <mergeCell ref="A19:A32"/>
    <mergeCell ref="A33:B33"/>
    <mergeCell ref="A34:B34"/>
    <mergeCell ref="A35:B35"/>
    <mergeCell ref="A36:B36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dcterms:created xsi:type="dcterms:W3CDTF">2012-12-13T17:28:07Z</dcterms:created>
  <dcterms:modified xsi:type="dcterms:W3CDTF">2012-12-13T18:02:11Z</dcterms:modified>
</cp:coreProperties>
</file>