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inlineStr">
        <x:is>
          <x:t>Manual</x:t>
        </x:is>
      </x:c>
      <x:c r="P9" s="2" t="inlineStr">
        <x:is>
          <x:t/>
        </x:is>
      </x:c>
      <x:c r="Q9" s="2" t="inlineStr">
        <x:is>
          <x:t>Chưa triển khai automation; bổ sung trong commit testcase.</x:t>
        </x:is>
      </x:c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inlineStr">
        <x:is>
          <x:t>Manual</x:t>
        </x:is>
      </x:c>
      <x:c r="P10" s="2" t="inlineStr">
        <x:is>
          <x:t/>
        </x:is>
      </x:c>
      <x:c r="Q10" s="2" t="inlineStr">
        <x:is>
          <x:t>Chưa triển khai automation; bổ sung trong commit testcase.</x:t>
        </x:is>
      </x:c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inlineStr">
        <x:is>
          <x:t>Manual</x:t>
        </x:is>
      </x:c>
      <x:c r="P11" s="2" t="inlineStr">
        <x:is>
          <x:t/>
        </x:is>
      </x:c>
      <x:c r="Q11" s="2" t="inlineStr">
        <x:is>
          <x:t>Chưa triển khai automation; bổ sung trong commit testcase.</x:t>
        </x:is>
      </x:c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inlineStr">
        <x:is>
          <x:t>Manual</x:t>
        </x:is>
      </x:c>
      <x:c r="P12" s="2" t="inlineStr">
        <x:is>
          <x:t/>
        </x:is>
      </x:c>
      <x:c r="Q12" s="2" t="inlineStr">
        <x:is>
          <x:t>Chưa triển khai automation; bổ sung trong commit testcase.</x:t>
        </x:is>
      </x:c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inlineStr">
        <x:is>
          <x:t>Manual</x:t>
        </x:is>
      </x:c>
      <x:c r="P13" s="2" t="inlineStr">
        <x:is>
          <x:t/>
        </x:is>
      </x:c>
      <x:c r="Q13" s="2" t="inlineStr">
        <x:is>
          <x:t>Chưa triển khai automation; bổ sung trong commit testcase.</x:t>
        </x:is>
      </x:c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inlineStr">
        <x:is>
          <x:t>Manual</x:t>
        </x:is>
      </x:c>
      <x:c r="P14" s="2" t="inlineStr">
        <x:is>
          <x:t/>
        </x:is>
      </x:c>
      <x:c r="Q14" s="2" t="inlineStr">
        <x:is>
          <x:t>Chưa triển khai automation; bổ sung trong commit testcase.</x:t>
        </x:is>
      </x:c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inlineStr">
        <x:is>
          <x:t>Manual</x:t>
        </x:is>
      </x:c>
      <x:c r="P15" s="2" t="inlineStr">
        <x:is>
          <x:t/>
        </x:is>
      </x:c>
      <x:c r="Q15" s="2" t="inlineStr">
        <x:is>
          <x:t>Chưa triển khai automation; bổ sung trong commit testcase.</x:t>
        </x:is>
      </x:c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inlineStr">
        <x:is>
          <x:t>Manual</x:t>
        </x:is>
      </x:c>
      <x:c r="P16" s="2" t="inlineStr">
        <x:is>
          <x:t/>
        </x:is>
      </x:c>
      <x:c r="Q16" s="2" t="inlineStr">
        <x:is>
          <x:t>Chưa triển khai automation; bổ sung trong commit testcase.</x:t>
        </x:is>
      </x:c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inlineStr">
        <x:is>
          <x:t>Manual</x:t>
        </x:is>
      </x:c>
      <x:c r="P17" s="2" t="inlineStr">
        <x:is>
          <x:t/>
        </x:is>
      </x:c>
      <x:c r="Q17" s="2" t="inlineStr">
        <x:is>
          <x:t>Chưa triển khai automation; bổ sung trong commit testcase.</x:t>
        </x:is>
      </x:c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inlineStr">
        <x:is>
          <x:t>Manual</x:t>
        </x:is>
      </x:c>
      <x:c r="P18" s="2" t="inlineStr">
        <x:is>
          <x:t/>
        </x:is>
      </x:c>
      <x:c r="Q18" s="2" t="inlineStr">
        <x:is>
          <x:t>Chưa triển khai automation; bổ sung trong commit testcase.</x:t>
        </x:is>
      </x:c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inlineStr">
        <x:is>
          <x:t>Manual</x:t>
        </x:is>
      </x:c>
      <x:c r="P19" s="2" t="inlineStr">
        <x:is>
          <x:t/>
        </x:is>
      </x:c>
      <x:c r="Q19" s="2" t="inlineStr">
        <x:is>
          <x:t>Chưa triển khai automation; bổ sung trong commit testcase.</x:t>
        </x:is>
      </x:c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inlineStr">
        <x:is>
          <x:t>Manual</x:t>
        </x:is>
      </x:c>
      <x:c r="P20" s="2" t="inlineStr">
        <x:is>
          <x:t/>
        </x:is>
      </x:c>
      <x:c r="Q20" s="2" t="inlineStr">
        <x:is>
          <x:t>Chưa triển khai automation; bổ sung trong commit testcase.</x:t>
        </x:is>
      </x:c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inlineStr">
        <x:is>
          <x:t>Manual</x:t>
        </x:is>
      </x:c>
      <x:c r="P21" s="2" t="inlineStr">
        <x:is>
          <x:t/>
        </x:is>
      </x:c>
      <x:c r="Q21" s="2" t="inlineStr">
        <x:is>
          <x:t>Chưa triển khai automation; bổ sung trong commit testcase.</x:t>
        </x:is>
      </x:c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inlineStr">
        <x:is>
          <x:t>Manual</x:t>
        </x:is>
      </x:c>
      <x:c r="P22" s="2" t="inlineStr">
        <x:is>
          <x:t/>
        </x:is>
      </x:c>
      <x:c r="Q22" s="2" t="inlineStr">
        <x:is>
          <x:t>Chưa triển khai automation; bổ sung trong commit testcase.</x:t>
        </x:is>
      </x:c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inlineStr">
        <x:is>
          <x:t>Manual</x:t>
        </x:is>
      </x:c>
      <x:c r="P23" s="2" t="inlineStr">
        <x:is>
          <x:t/>
        </x:is>
      </x:c>
      <x:c r="Q23" s="2" t="inlineStr">
        <x:is>
          <x:t>Chưa triển khai automation; bổ sung trong commit testcase.</x:t>
        </x:is>
      </x:c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inlineStr">
        <x:is>
          <x:t>Manual</x:t>
        </x:is>
      </x:c>
      <x:c r="P24" s="2" t="inlineStr">
        <x:is>
          <x:t/>
        </x:is>
      </x:c>
      <x:c r="Q24" s="2" t="inlineStr">
        <x:is>
          <x:t>Chưa triển khai automation; bổ sung trong commit testcase.</x:t>
        </x:is>
      </x:c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inlineStr">
        <x:is>
          <x:t>Manual</x:t>
        </x:is>
      </x:c>
      <x:c r="C9" s="2" t="inlineStr">
        <x:is>
          <x:t/>
        </x:is>
      </x:c>
      <x:c r="D9" s="2" t="inlineStr">
        <x:is>
          <x:t/>
        </x:is>
      </x:c>
      <x:c r="E9" s="2" t="inlineStr">
        <x:is>
          <x:t>Chưa triển khai automation; bổ sung trong commit testcase.</x:t>
        </x:is>
      </x:c>
    </x:row>
    <x:row r="10" ht="108.75" customHeight="1">
      <x:c r="A10" s="2" t="str">
        <x:v>TC_FUNC_09</x:v>
      </x:c>
      <x:c r="B10" s="2" t="inlineStr">
        <x:is>
          <x:t>Manual</x:t>
        </x:is>
      </x:c>
      <x:c r="C10" s="2" t="inlineStr">
        <x:is>
          <x:t/>
        </x:is>
      </x:c>
      <x:c r="D10" s="2" t="inlineStr">
        <x:is>
          <x:t/>
        </x:is>
      </x:c>
      <x:c r="E10" s="2" t="inlineStr">
        <x:is>
          <x:t>Chưa triển khai automation; bổ sung trong commit testcase.</x:t>
        </x:is>
      </x:c>
    </x:row>
    <x:row r="11" ht="108.75" customHeight="1">
      <x:c r="A11" s="2" t="str">
        <x:v>TC_FUNC_10</x:v>
      </x:c>
      <x:c r="B11" s="2" t="inlineStr">
        <x:is>
          <x:t>Manual</x:t>
        </x:is>
      </x:c>
      <x:c r="C11" s="2" t="inlineStr">
        <x:is>
          <x:t/>
        </x:is>
      </x:c>
      <x:c r="D11" s="2" t="inlineStr">
        <x:is>
          <x:t/>
        </x:is>
      </x:c>
      <x:c r="E11" s="2" t="inlineStr">
        <x:is>
          <x:t>Chưa triển khai automation; bổ sung trong commit testcase.</x:t>
        </x:is>
      </x:c>
    </x:row>
    <x:row r="12" ht="108.75" customHeight="1">
      <x:c r="A12" s="2" t="str">
        <x:v>TC_FUNC_11</x:v>
      </x:c>
      <x:c r="B12" s="2" t="inlineStr">
        <x:is>
          <x:t>Manual</x:t>
        </x:is>
      </x:c>
      <x:c r="C12" s="2" t="inlineStr">
        <x:is>
          <x:t/>
        </x:is>
      </x:c>
      <x:c r="D12" s="2" t="inlineStr">
        <x:is>
          <x:t/>
        </x:is>
      </x:c>
      <x:c r="E12" s="2" t="inlineStr">
        <x:is>
          <x:t>Chưa triển khai automation; bổ sung trong commit testcase.</x:t>
        </x:is>
      </x:c>
    </x:row>
    <x:row r="13" ht="108.75" customHeight="1">
      <x:c r="A13" s="2" t="str">
        <x:v>TC_FUNC_12</x:v>
      </x:c>
      <x:c r="B13" s="2" t="inlineStr">
        <x:is>
          <x:t>Manual</x:t>
        </x:is>
      </x:c>
      <x:c r="C13" s="2" t="inlineStr">
        <x:is>
          <x:t/>
        </x:is>
      </x:c>
      <x:c r="D13" s="2" t="inlineStr">
        <x:is>
          <x:t/>
        </x:is>
      </x:c>
      <x:c r="E13" s="2" t="inlineStr">
        <x:is>
          <x:t>Chưa triển khai automation; bổ sung trong commit testcase.</x:t>
        </x:is>
      </x:c>
    </x:row>
    <x:row r="14" ht="108.75" customHeight="1">
      <x:c r="A14" s="2" t="str">
        <x:v>TC_BND_01</x:v>
      </x:c>
      <x:c r="B14" s="2" t="inlineStr">
        <x:is>
          <x:t>Manual</x:t>
        </x:is>
      </x:c>
      <x:c r="C14" s="2" t="inlineStr">
        <x:is>
          <x:t/>
        </x:is>
      </x:c>
      <x:c r="D14" s="2" t="inlineStr">
        <x:is>
          <x:t/>
        </x:is>
      </x:c>
      <x:c r="E14" s="2" t="inlineStr">
        <x:is>
          <x:t>Chưa triển khai automation; bổ sung trong commit testcase.</x:t>
        </x:is>
      </x:c>
    </x:row>
    <x:row r="15" ht="108.75" customHeight="1">
      <x:c r="A15" s="2" t="str">
        <x:v>TC_BND_02</x:v>
      </x:c>
      <x:c r="B15" s="2" t="inlineStr">
        <x:is>
          <x:t>Manual</x:t>
        </x:is>
      </x:c>
      <x:c r="C15" s="2" t="inlineStr">
        <x:is>
          <x:t/>
        </x:is>
      </x:c>
      <x:c r="D15" s="2" t="inlineStr">
        <x:is>
          <x:t/>
        </x:is>
      </x:c>
      <x:c r="E15" s="2" t="inlineStr">
        <x:is>
          <x:t>Chưa triển khai automation; bổ sung trong commit testcase.</x:t>
        </x:is>
      </x:c>
    </x:row>
    <x:row r="16" ht="108.75" customHeight="1">
      <x:c r="A16" s="2" t="str">
        <x:v>TC_BND_03</x:v>
      </x:c>
      <x:c r="B16" s="2" t="inlineStr">
        <x:is>
          <x:t>Manual</x:t>
        </x:is>
      </x:c>
      <x:c r="C16" s="2" t="inlineStr">
        <x:is>
          <x:t/>
        </x:is>
      </x:c>
      <x:c r="D16" s="2" t="inlineStr">
        <x:is>
          <x:t/>
        </x:is>
      </x:c>
      <x:c r="E16" s="2" t="inlineStr">
        <x:is>
          <x:t>Chưa triển khai automation; bổ sung trong commit testcase.</x:t>
        </x:is>
      </x:c>
    </x:row>
    <x:row r="17" ht="108.75" customHeight="1">
      <x:c r="A17" s="2" t="str">
        <x:v>TC_BND_04</x:v>
      </x:c>
      <x:c r="B17" s="2" t="inlineStr">
        <x:is>
          <x:t>Manual</x:t>
        </x:is>
      </x:c>
      <x:c r="C17" s="2" t="inlineStr">
        <x:is>
          <x:t/>
        </x:is>
      </x:c>
      <x:c r="D17" s="2" t="inlineStr">
        <x:is>
          <x:t/>
        </x:is>
      </x:c>
      <x:c r="E17" s="2" t="inlineStr">
        <x:is>
          <x:t>Chưa triển khai automation; bổ sung trong commit testcase.</x:t>
        </x:is>
      </x:c>
    </x:row>
    <x:row r="18" ht="108.75" customHeight="1">
      <x:c r="A18" s="2" t="str">
        <x:v>TC_BND_05</x:v>
      </x:c>
      <x:c r="B18" s="2" t="inlineStr">
        <x:is>
          <x:t>Manual</x:t>
        </x:is>
      </x:c>
      <x:c r="C18" s="2" t="inlineStr">
        <x:is>
          <x:t/>
        </x:is>
      </x:c>
      <x:c r="D18" s="2" t="inlineStr">
        <x:is>
          <x:t/>
        </x:is>
      </x:c>
      <x:c r="E18" s="2" t="inlineStr">
        <x:is>
          <x:t>Chưa triển khai automation; bổ sung trong commit testcase.</x:t>
        </x:is>
      </x:c>
    </x:row>
    <x:row r="19" ht="108.75" customHeight="1">
      <x:c r="A19" s="2" t="str">
        <x:v>TC_SEC_01</x:v>
      </x:c>
      <x:c r="B19" s="2" t="inlineStr">
        <x:is>
          <x:t>Manual</x:t>
        </x:is>
      </x:c>
      <x:c r="C19" s="2" t="inlineStr">
        <x:is>
          <x:t/>
        </x:is>
      </x:c>
      <x:c r="D19" s="2" t="inlineStr">
        <x:is>
          <x:t/>
        </x:is>
      </x:c>
      <x:c r="E19" s="2" t="inlineStr">
        <x:is>
          <x:t>Chưa triển khai automation; bổ sung trong commit testcase.</x:t>
        </x:is>
      </x:c>
    </x:row>
    <x:row r="20" ht="108.75" customHeight="1">
      <x:c r="A20" s="2" t="str">
        <x:v>TC_SEC_02</x:v>
      </x:c>
      <x:c r="B20" s="2" t="inlineStr">
        <x:is>
          <x:t>Manual</x:t>
        </x:is>
      </x:c>
      <x:c r="C20" s="2" t="inlineStr">
        <x:is>
          <x:t/>
        </x:is>
      </x:c>
      <x:c r="D20" s="2" t="inlineStr">
        <x:is>
          <x:t/>
        </x:is>
      </x:c>
      <x:c r="E20" s="2" t="inlineStr">
        <x:is>
          <x:t>Chưa triển khai automation; bổ sung trong commit testcase.</x:t>
        </x:is>
      </x:c>
    </x:row>
    <x:row r="21" ht="108.75" customHeight="1">
      <x:c r="A21" s="2" t="str">
        <x:v>TC_SEC_03</x:v>
      </x:c>
      <x:c r="B21" s="2" t="inlineStr">
        <x:is>
          <x:t>Manual</x:t>
        </x:is>
      </x:c>
      <x:c r="C21" s="2" t="inlineStr">
        <x:is>
          <x:t/>
        </x:is>
      </x:c>
      <x:c r="D21" s="2" t="inlineStr">
        <x:is>
          <x:t/>
        </x:is>
      </x:c>
      <x:c r="E21" s="2" t="inlineStr">
        <x:is>
          <x:t>Chưa triển khai automation; bổ sung trong commit testcase.</x:t>
        </x:is>
      </x:c>
    </x:row>
    <x:row r="22" ht="108.75" customHeight="1">
      <x:c r="A22" s="2" t="str">
        <x:v>TC_SEC_04</x:v>
      </x:c>
      <x:c r="B22" s="2" t="inlineStr">
        <x:is>
          <x:t>Manual</x:t>
        </x:is>
      </x:c>
      <x:c r="C22" s="2" t="inlineStr">
        <x:is>
          <x:t/>
        </x:is>
      </x:c>
      <x:c r="D22" s="2" t="inlineStr">
        <x:is>
          <x:t/>
        </x:is>
      </x:c>
      <x:c r="E22" s="2" t="inlineStr">
        <x:is>
          <x:t>Chưa triển khai automation; bổ sung trong commit testcase.</x:t>
        </x:is>
      </x:c>
    </x:row>
    <x:row r="23" ht="108.75" customHeight="1">
      <x:c r="A23" s="2" t="str">
        <x:v>TC_SEC_05</x:v>
      </x:c>
      <x:c r="B23" s="2" t="inlineStr">
        <x:is>
          <x:t>Manual</x:t>
        </x:is>
      </x:c>
      <x:c r="C23" s="2" t="inlineStr">
        <x:is>
          <x:t/>
        </x:is>
      </x:c>
      <x:c r="D23" s="2" t="inlineStr">
        <x:is>
          <x:t/>
        </x:is>
      </x:c>
      <x:c r="E23" s="2" t="inlineStr">
        <x:is>
          <x:t>Chưa triển khai automation; bổ sung trong commit testcase.</x:t>
        </x:is>
      </x:c>
    </x:row>
    <x:row r="24" ht="108.75" customHeight="1">
      <x:c r="A24" s="2" t="str">
        <x:v>TC_SEC_06</x:v>
      </x:c>
      <x:c r="B24" s="2" t="inlineStr">
        <x:is>
          <x:t>Manual</x:t>
        </x:is>
      </x:c>
      <x:c r="C24" s="2" t="inlineStr">
        <x:is>
          <x:t/>
        </x:is>
      </x:c>
      <x:c r="D24" s="2" t="inlineStr">
        <x:is>
          <x:t/>
        </x:is>
      </x:c>
      <x:c r="E24" s="2" t="inlineStr">
        <x:is>
          <x:t>Chưa triển khai automation; bổ sung trong commit testcase.</x:t>
        </x:is>
      </x:c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