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str">
        <x:v>Automated</x:v>
      </x:c>
      <x:c r="P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Q39" s="2" t="str"/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str">
        <x:v>Automated</x:v>
      </x:c>
      <x:c r="P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Q40" s="2" t="str"/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str">
        <x:v>Automated</x:v>
      </x:c>
      <x:c r="C39" s="2" t="str">
        <x:v>tests.test_login.TestLogin.test_TC_UI_03</x:v>
      </x:c>
      <x:c r="D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E39" s="2" t="str"/>
    </x:row>
    <x:row r="40" ht="108.75" customHeight="1">
      <x:c r="A40" s="2" t="str">
        <x:v>TC_UI_04</x:v>
      </x:c>
      <x:c r="B40" s="2" t="str">
        <x:v>Automated</x:v>
      </x:c>
      <x:c r="C40" s="2" t="str">
        <x:v>tests.test_login.TestLogin.test_TC_UI_04</x:v>
      </x:c>
      <x:c r="D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E40" s="2" t="str"/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