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str">
        <x:v>Automated</x:v>
      </x:c>
      <x:c r="P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Q38" s="2" t="str"/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str">
        <x:v>Automated</x:v>
      </x:c>
      <x:c r="C38" s="2" t="str">
        <x:v>tests.test_login.TestLogin.test_TC_UI_02</x:v>
      </x:c>
      <x:c r="D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E38" s="2" t="str"/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