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str">
        <x:v>Automated</x:v>
      </x:c>
      <x:c r="P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Q28" s="2" t="str"/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str">
        <x:v>Automated</x:v>
      </x:c>
      <x:c r="P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Q29" s="2" t="str"/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str">
        <x:v>Automated</x:v>
      </x:c>
      <x:c r="C28" s="2" t="str">
        <x:v>tests.test_login.TestLogin.test_TC_SEC_10</x:v>
      </x:c>
      <x:c r="D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E28" s="2" t="str"/>
    </x:row>
    <x:row r="29" ht="108.75" customHeight="1">
      <x:c r="A29" s="2" t="str">
        <x:v>TC_SEC_11</x:v>
      </x:c>
      <x:c r="B29" s="2" t="str">
        <x:v>Automated</x:v>
      </x:c>
      <x:c r="C29" s="2" t="str">
        <x:v>tests.test_login.TestLogin.test_TC_SEC_11</x:v>
      </x:c>
      <x:c r="D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E29" s="2" t="str"/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