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inlineStr">
        <x:is>
          <x:t>Manual</x:t>
        </x:is>
      </x:c>
      <x:c r="P3" s="2" t="inlineStr">
        <x:is>
          <x:t/>
        </x:is>
      </x:c>
      <x:c r="Q3" s="2" t="inlineStr">
        <x:is>
          <x:t>Chưa triển khai automation; bổ sung trong commit testcase.</x:t>
        </x:is>
      </x:c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inlineStr">
        <x:is>
          <x:t>Manual</x:t>
        </x:is>
      </x:c>
      <x:c r="P4" s="2" t="inlineStr">
        <x:is>
          <x:t/>
        </x:is>
      </x:c>
      <x:c r="Q4" s="2" t="inlineStr">
        <x:is>
          <x:t>Chưa triển khai automation; bổ sung trong commit testcase.</x:t>
        </x:is>
      </x:c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inlineStr">
        <x:is>
          <x:t>Manual</x:t>
        </x:is>
      </x:c>
      <x:c r="P5" s="2" t="inlineStr">
        <x:is>
          <x:t/>
        </x:is>
      </x:c>
      <x:c r="Q5" s="2" t="inlineStr">
        <x:is>
          <x:t>Chưa triển khai automation; bổ sung trong commit testcase.</x:t>
        </x:is>
      </x:c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inlineStr">
        <x:is>
          <x:t>Manual</x:t>
        </x:is>
      </x:c>
      <x:c r="P6" s="2" t="inlineStr">
        <x:is>
          <x:t/>
        </x:is>
      </x:c>
      <x:c r="Q6" s="2" t="inlineStr">
        <x:is>
          <x:t>Chưa triển khai automation; bổ sung trong commit testcase.</x:t>
        </x:is>
      </x:c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inlineStr">
        <x:is>
          <x:t>Manual</x:t>
        </x:is>
      </x:c>
      <x:c r="P7" s="2" t="inlineStr">
        <x:is>
          <x:t/>
        </x:is>
      </x:c>
      <x:c r="Q7" s="2" t="inlineStr">
        <x:is>
          <x:t>Chưa triển khai automation; bổ sung trong commit testcase.</x:t>
        </x:is>
      </x:c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inlineStr">
        <x:is>
          <x:t>Manual</x:t>
        </x:is>
      </x:c>
      <x:c r="P8" s="2" t="inlineStr">
        <x:is>
          <x:t/>
        </x:is>
      </x:c>
      <x:c r="Q8" s="2" t="inlineStr">
        <x:is>
          <x:t>Chưa triển khai automation; bổ sung trong commit testcase.</x:t>
        </x:is>
      </x:c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inlineStr">
        <x:is>
          <x:t>Manual</x:t>
        </x:is>
      </x:c>
      <x:c r="P9" s="2" t="inlineStr">
        <x:is>
          <x:t/>
        </x:is>
      </x:c>
      <x:c r="Q9" s="2" t="inlineStr">
        <x:is>
          <x:t>Chưa triển khai automation; bổ sung trong commit testcase.</x:t>
        </x:is>
      </x:c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inlineStr">
        <x:is>
          <x:t>Manual</x:t>
        </x:is>
      </x:c>
      <x:c r="P10" s="2" t="inlineStr">
        <x:is>
          <x:t/>
        </x:is>
      </x:c>
      <x:c r="Q10" s="2" t="inlineStr">
        <x:is>
          <x:t>Chưa triển khai automation; bổ sung trong commit testcase.</x:t>
        </x:is>
      </x:c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inlineStr">
        <x:is>
          <x:t>Manual</x:t>
        </x:is>
      </x:c>
      <x:c r="P11" s="2" t="inlineStr">
        <x:is>
          <x:t/>
        </x:is>
      </x:c>
      <x:c r="Q11" s="2" t="inlineStr">
        <x:is>
          <x:t>Chưa triển khai automation; bổ sung trong commit testcase.</x:t>
        </x:is>
      </x:c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inlineStr">
        <x:is>
          <x:t>Manual</x:t>
        </x:is>
      </x:c>
      <x:c r="P12" s="2" t="inlineStr">
        <x:is>
          <x:t/>
        </x:is>
      </x:c>
      <x:c r="Q12" s="2" t="inlineStr">
        <x:is>
          <x:t>Chưa triển khai automation; bổ sung trong commit testcase.</x:t>
        </x:is>
      </x:c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inlineStr">
        <x:is>
          <x:t>Manual</x:t>
        </x:is>
      </x:c>
      <x:c r="P13" s="2" t="inlineStr">
        <x:is>
          <x:t/>
        </x:is>
      </x:c>
      <x:c r="Q13" s="2" t="inlineStr">
        <x:is>
          <x:t>Chưa triển khai automation; bổ sung trong commit testcase.</x:t>
        </x:is>
      </x:c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inlineStr">
        <x:is>
          <x:t>Manual</x:t>
        </x:is>
      </x:c>
      <x:c r="P14" s="2" t="inlineStr">
        <x:is>
          <x:t/>
        </x:is>
      </x:c>
      <x:c r="Q14" s="2" t="inlineStr">
        <x:is>
          <x:t>Chưa triển khai automation; bổ sung trong commit testcase.</x:t>
        </x:is>
      </x:c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inlineStr">
        <x:is>
          <x:t>Manual</x:t>
        </x:is>
      </x:c>
      <x:c r="P15" s="2" t="inlineStr">
        <x:is>
          <x:t/>
        </x:is>
      </x:c>
      <x:c r="Q15" s="2" t="inlineStr">
        <x:is>
          <x:t>Chưa triển khai automation; bổ sung trong commit testcase.</x:t>
        </x:is>
      </x:c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inlineStr">
        <x:is>
          <x:t>Manual</x:t>
        </x:is>
      </x:c>
      <x:c r="P16" s="2" t="inlineStr">
        <x:is>
          <x:t/>
        </x:is>
      </x:c>
      <x:c r="Q16" s="2" t="inlineStr">
        <x:is>
          <x:t>Chưa triển khai automation; bổ sung trong commit testcase.</x:t>
        </x:is>
      </x:c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inlineStr">
        <x:is>
          <x:t>Manual</x:t>
        </x:is>
      </x:c>
      <x:c r="P17" s="2" t="inlineStr">
        <x:is>
          <x:t/>
        </x:is>
      </x:c>
      <x:c r="Q17" s="2" t="inlineStr">
        <x:is>
          <x:t>Chưa triển khai automation; bổ sung trong commit testcase.</x:t>
        </x:is>
      </x:c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inlineStr">
        <x:is>
          <x:t>Manual</x:t>
        </x:is>
      </x:c>
      <x:c r="P18" s="2" t="inlineStr">
        <x:is>
          <x:t/>
        </x:is>
      </x:c>
      <x:c r="Q18" s="2" t="inlineStr">
        <x:is>
          <x:t>Chưa triển khai automation; bổ sung trong commit testcase.</x:t>
        </x:is>
      </x:c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inlineStr">
        <x:is>
          <x:t>Manual</x:t>
        </x:is>
      </x:c>
      <x:c r="P19" s="2" t="inlineStr">
        <x:is>
          <x:t/>
        </x:is>
      </x:c>
      <x:c r="Q19" s="2" t="inlineStr">
        <x:is>
          <x:t>Chưa triển khai automation; bổ sung trong commit testcase.</x:t>
        </x:is>
      </x:c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inlineStr">
        <x:is>
          <x:t>Manual</x:t>
        </x:is>
      </x:c>
      <x:c r="P20" s="2" t="inlineStr">
        <x:is>
          <x:t/>
        </x:is>
      </x:c>
      <x:c r="Q20" s="2" t="inlineStr">
        <x:is>
          <x:t>Chưa triển khai automation; bổ sung trong commit testcase.</x:t>
        </x:is>
      </x:c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inlineStr">
        <x:is>
          <x:t>Manual</x:t>
        </x:is>
      </x:c>
      <x:c r="P21" s="2" t="inlineStr">
        <x:is>
          <x:t/>
        </x:is>
      </x:c>
      <x:c r="Q21" s="2" t="inlineStr">
        <x:is>
          <x:t>Chưa triển khai automation; bổ sung trong commit testcase.</x:t>
        </x:is>
      </x:c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inlineStr">
        <x:is>
          <x:t>Manual</x:t>
        </x:is>
      </x:c>
      <x:c r="P22" s="2" t="inlineStr">
        <x:is>
          <x:t/>
        </x:is>
      </x:c>
      <x:c r="Q22" s="2" t="inlineStr">
        <x:is>
          <x:t>Chưa triển khai automation; bổ sung trong commit testcase.</x:t>
        </x:is>
      </x:c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inlineStr">
        <x:is>
          <x:t>Manual</x:t>
        </x:is>
      </x:c>
      <x:c r="P23" s="2" t="inlineStr">
        <x:is>
          <x:t/>
        </x:is>
      </x:c>
      <x:c r="Q23" s="2" t="inlineStr">
        <x:is>
          <x:t>Chưa triển khai automation; bổ sung trong commit testcase.</x:t>
        </x:is>
      </x:c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inlineStr">
        <x:is>
          <x:t>Manual</x:t>
        </x:is>
      </x:c>
      <x:c r="P24" s="2" t="inlineStr">
        <x:is>
          <x:t/>
        </x:is>
      </x:c>
      <x:c r="Q24" s="2" t="inlineStr">
        <x:is>
          <x:t>Chưa triển khai automation; bổ sung trong commit testcase.</x:t>
        </x:is>
      </x:c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inlineStr">
        <x:is>
          <x:t>Manual</x:t>
        </x:is>
      </x:c>
      <x:c r="P25" s="2" t="inlineStr">
        <x:is>
          <x:t/>
        </x:is>
      </x:c>
      <x:c r="Q25" s="2" t="inlineStr">
        <x:is>
          <x:t>Chưa triển khai automation; bổ sung trong commit testcase.</x:t>
        </x:is>
      </x:c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inlineStr">
        <x:is>
          <x:t>Manual</x:t>
        </x:is>
      </x:c>
      <x:c r="P26" s="2" t="inlineStr">
        <x:is>
          <x:t/>
        </x:is>
      </x:c>
      <x:c r="Q26" s="2" t="inlineStr">
        <x:is>
          <x:t>Chưa triển khai automation; bổ sung trong commit testcase.</x:t>
        </x:is>
      </x:c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inlineStr">
        <x:is>
          <x:t>Manual</x:t>
        </x:is>
      </x:c>
      <x:c r="P27" s="2" t="inlineStr">
        <x:is>
          <x:t/>
        </x:is>
      </x:c>
      <x:c r="Q27" s="2" t="inlineStr">
        <x:is>
          <x:t>Chưa triển khai automation; bổ sung trong commit testcase.</x:t>
        </x:is>
      </x:c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inlineStr">
        <x:is>
          <x:t>Manual</x:t>
        </x:is>
      </x:c>
      <x:c r="C3" s="2" t="inlineStr">
        <x:is>
          <x:t/>
        </x:is>
      </x:c>
      <x:c r="D3" s="2" t="inlineStr">
        <x:is>
          <x:t/>
        </x:is>
      </x:c>
      <x:c r="E3" s="2" t="inlineStr">
        <x:is>
          <x:t>Chưa triển khai automation; bổ sung trong commit testcase.</x:t>
        </x:is>
      </x:c>
    </x:row>
    <x:row r="4" ht="108.75" customHeight="1">
      <x:c r="A4" s="2" t="str">
        <x:v>TC_FUNC_03</x:v>
      </x:c>
      <x:c r="B4" s="2" t="inlineStr">
        <x:is>
          <x:t>Manual</x:t>
        </x:is>
      </x:c>
      <x:c r="C4" s="2" t="inlineStr">
        <x:is>
          <x:t/>
        </x:is>
      </x:c>
      <x:c r="D4" s="2" t="inlineStr">
        <x:is>
          <x:t/>
        </x:is>
      </x:c>
      <x:c r="E4" s="2" t="inlineStr">
        <x:is>
          <x:t>Chưa triển khai automation; bổ sung trong commit testcase.</x:t>
        </x:is>
      </x:c>
    </x:row>
    <x:row r="5" ht="108.75" customHeight="1">
      <x:c r="A5" s="2" t="str">
        <x:v>TC_FUNC_04</x:v>
      </x:c>
      <x:c r="B5" s="2" t="inlineStr">
        <x:is>
          <x:t>Manual</x:t>
        </x:is>
      </x:c>
      <x:c r="C5" s="2" t="inlineStr">
        <x:is>
          <x:t/>
        </x:is>
      </x:c>
      <x:c r="D5" s="2" t="inlineStr">
        <x:is>
          <x:t/>
        </x:is>
      </x:c>
      <x:c r="E5" s="2" t="inlineStr">
        <x:is>
          <x:t>Chưa triển khai automation; bổ sung trong commit testcase.</x:t>
        </x:is>
      </x:c>
    </x:row>
    <x:row r="6" ht="108.75" customHeight="1">
      <x:c r="A6" s="2" t="str">
        <x:v>TC_FUNC_05</x:v>
      </x:c>
      <x:c r="B6" s="2" t="inlineStr">
        <x:is>
          <x:t>Manual</x:t>
        </x:is>
      </x:c>
      <x:c r="C6" s="2" t="inlineStr">
        <x:is>
          <x:t/>
        </x:is>
      </x:c>
      <x:c r="D6" s="2" t="inlineStr">
        <x:is>
          <x:t/>
        </x:is>
      </x:c>
      <x:c r="E6" s="2" t="inlineStr">
        <x:is>
          <x:t>Chưa triển khai automation; bổ sung trong commit testcase.</x:t>
        </x:is>
      </x:c>
    </x:row>
    <x:row r="7" ht="108.75" customHeight="1">
      <x:c r="A7" s="2" t="str">
        <x:v>TC_FUNC_06</x:v>
      </x:c>
      <x:c r="B7" s="2" t="inlineStr">
        <x:is>
          <x:t>Manual</x:t>
        </x:is>
      </x:c>
      <x:c r="C7" s="2" t="inlineStr">
        <x:is>
          <x:t/>
        </x:is>
      </x:c>
      <x:c r="D7" s="2" t="inlineStr">
        <x:is>
          <x:t/>
        </x:is>
      </x:c>
      <x:c r="E7" s="2" t="inlineStr">
        <x:is>
          <x:t>Chưa triển khai automation; bổ sung trong commit testcase.</x:t>
        </x:is>
      </x:c>
    </x:row>
    <x:row r="8" ht="108.75" customHeight="1">
      <x:c r="A8" s="2" t="str">
        <x:v>TC_FUNC_07</x:v>
      </x:c>
      <x:c r="B8" s="2" t="inlineStr">
        <x:is>
          <x:t>Manual</x:t>
        </x:is>
      </x:c>
      <x:c r="C8" s="2" t="inlineStr">
        <x:is>
          <x:t/>
        </x:is>
      </x:c>
      <x:c r="D8" s="2" t="inlineStr">
        <x:is>
          <x:t/>
        </x:is>
      </x:c>
      <x:c r="E8" s="2" t="inlineStr">
        <x:is>
          <x:t>Chưa triển khai automation; bổ sung trong commit testcase.</x:t>
        </x:is>
      </x:c>
    </x:row>
    <x:row r="9" ht="108.75" customHeight="1">
      <x:c r="A9" s="2" t="str">
        <x:v>TC_FUNC_08</x:v>
      </x:c>
      <x:c r="B9" s="2" t="inlineStr">
        <x:is>
          <x:t>Manual</x:t>
        </x:is>
      </x:c>
      <x:c r="C9" s="2" t="inlineStr">
        <x:is>
          <x:t/>
        </x:is>
      </x:c>
      <x:c r="D9" s="2" t="inlineStr">
        <x:is>
          <x:t/>
        </x:is>
      </x:c>
      <x:c r="E9" s="2" t="inlineStr">
        <x:is>
          <x:t>Chưa triển khai automation; bổ sung trong commit testcase.</x:t>
        </x:is>
      </x:c>
    </x:row>
    <x:row r="10" ht="108.75" customHeight="1">
      <x:c r="A10" s="2" t="str">
        <x:v>TC_FUNC_09</x:v>
      </x:c>
      <x:c r="B10" s="2" t="inlineStr">
        <x:is>
          <x:t>Manual</x:t>
        </x:is>
      </x:c>
      <x:c r="C10" s="2" t="inlineStr">
        <x:is>
          <x:t/>
        </x:is>
      </x:c>
      <x:c r="D10" s="2" t="inlineStr">
        <x:is>
          <x:t/>
        </x:is>
      </x:c>
      <x:c r="E10" s="2" t="inlineStr">
        <x:is>
          <x:t>Chưa triển khai automation; bổ sung trong commit testcase.</x:t>
        </x:is>
      </x:c>
    </x:row>
    <x:row r="11" ht="108.75" customHeight="1">
      <x:c r="A11" s="2" t="str">
        <x:v>TC_FUNC_10</x:v>
      </x:c>
      <x:c r="B11" s="2" t="inlineStr">
        <x:is>
          <x:t>Manual</x:t>
        </x:is>
      </x:c>
      <x:c r="C11" s="2" t="inlineStr">
        <x:is>
          <x:t/>
        </x:is>
      </x:c>
      <x:c r="D11" s="2" t="inlineStr">
        <x:is>
          <x:t/>
        </x:is>
      </x:c>
      <x:c r="E11" s="2" t="inlineStr">
        <x:is>
          <x:t>Chưa triển khai automation; bổ sung trong commit testcase.</x:t>
        </x:is>
      </x:c>
    </x:row>
    <x:row r="12" ht="108.75" customHeight="1">
      <x:c r="A12" s="2" t="str">
        <x:v>TC_FUNC_11</x:v>
      </x:c>
      <x:c r="B12" s="2" t="inlineStr">
        <x:is>
          <x:t>Manual</x:t>
        </x:is>
      </x:c>
      <x:c r="C12" s="2" t="inlineStr">
        <x:is>
          <x:t/>
        </x:is>
      </x:c>
      <x:c r="D12" s="2" t="inlineStr">
        <x:is>
          <x:t/>
        </x:is>
      </x:c>
      <x:c r="E12" s="2" t="inlineStr">
        <x:is>
          <x:t>Chưa triển khai automation; bổ sung trong commit testcase.</x:t>
        </x:is>
      </x:c>
    </x:row>
    <x:row r="13" ht="108.75" customHeight="1">
      <x:c r="A13" s="2" t="str">
        <x:v>TC_FUNC_12</x:v>
      </x:c>
      <x:c r="B13" s="2" t="inlineStr">
        <x:is>
          <x:t>Manual</x:t>
        </x:is>
      </x:c>
      <x:c r="C13" s="2" t="inlineStr">
        <x:is>
          <x:t/>
        </x:is>
      </x:c>
      <x:c r="D13" s="2" t="inlineStr">
        <x:is>
          <x:t/>
        </x:is>
      </x:c>
      <x:c r="E13" s="2" t="inlineStr">
        <x:is>
          <x:t>Chưa triển khai automation; bổ sung trong commit testcase.</x:t>
        </x:is>
      </x:c>
    </x:row>
    <x:row r="14" ht="108.75" customHeight="1">
      <x:c r="A14" s="2" t="str">
        <x:v>TC_BND_01</x:v>
      </x:c>
      <x:c r="B14" s="2" t="inlineStr">
        <x:is>
          <x:t>Manual</x:t>
        </x:is>
      </x:c>
      <x:c r="C14" s="2" t="inlineStr">
        <x:is>
          <x:t/>
        </x:is>
      </x:c>
      <x:c r="D14" s="2" t="inlineStr">
        <x:is>
          <x:t/>
        </x:is>
      </x:c>
      <x:c r="E14" s="2" t="inlineStr">
        <x:is>
          <x:t>Chưa triển khai automation; bổ sung trong commit testcase.</x:t>
        </x:is>
      </x:c>
    </x:row>
    <x:row r="15" ht="108.75" customHeight="1">
      <x:c r="A15" s="2" t="str">
        <x:v>TC_BND_02</x:v>
      </x:c>
      <x:c r="B15" s="2" t="inlineStr">
        <x:is>
          <x:t>Manual</x:t>
        </x:is>
      </x:c>
      <x:c r="C15" s="2" t="inlineStr">
        <x:is>
          <x:t/>
        </x:is>
      </x:c>
      <x:c r="D15" s="2" t="inlineStr">
        <x:is>
          <x:t/>
        </x:is>
      </x:c>
      <x:c r="E15" s="2" t="inlineStr">
        <x:is>
          <x:t>Chưa triển khai automation; bổ sung trong commit testcase.</x:t>
        </x:is>
      </x:c>
    </x:row>
    <x:row r="16" ht="108.75" customHeight="1">
      <x:c r="A16" s="2" t="str">
        <x:v>TC_BND_03</x:v>
      </x:c>
      <x:c r="B16" s="2" t="inlineStr">
        <x:is>
          <x:t>Manual</x:t>
        </x:is>
      </x:c>
      <x:c r="C16" s="2" t="inlineStr">
        <x:is>
          <x:t/>
        </x:is>
      </x:c>
      <x:c r="D16" s="2" t="inlineStr">
        <x:is>
          <x:t/>
        </x:is>
      </x:c>
      <x:c r="E16" s="2" t="inlineStr">
        <x:is>
          <x:t>Chưa triển khai automation; bổ sung trong commit testcase.</x:t>
        </x:is>
      </x:c>
    </x:row>
    <x:row r="17" ht="108.75" customHeight="1">
      <x:c r="A17" s="2" t="str">
        <x:v>TC_BND_04</x:v>
      </x:c>
      <x:c r="B17" s="2" t="inlineStr">
        <x:is>
          <x:t>Manual</x:t>
        </x:is>
      </x:c>
      <x:c r="C17" s="2" t="inlineStr">
        <x:is>
          <x:t/>
        </x:is>
      </x:c>
      <x:c r="D17" s="2" t="inlineStr">
        <x:is>
          <x:t/>
        </x:is>
      </x:c>
      <x:c r="E17" s="2" t="inlineStr">
        <x:is>
          <x:t>Chưa triển khai automation; bổ sung trong commit testcase.</x:t>
        </x:is>
      </x:c>
    </x:row>
    <x:row r="18" ht="108.75" customHeight="1">
      <x:c r="A18" s="2" t="str">
        <x:v>TC_BND_05</x:v>
      </x:c>
      <x:c r="B18" s="2" t="inlineStr">
        <x:is>
          <x:t>Manual</x:t>
        </x:is>
      </x:c>
      <x:c r="C18" s="2" t="inlineStr">
        <x:is>
          <x:t/>
        </x:is>
      </x:c>
      <x:c r="D18" s="2" t="inlineStr">
        <x:is>
          <x:t/>
        </x:is>
      </x:c>
      <x:c r="E18" s="2" t="inlineStr">
        <x:is>
          <x:t>Chưa triển khai automation; bổ sung trong commit testcase.</x:t>
        </x:is>
      </x:c>
    </x:row>
    <x:row r="19" ht="108.75" customHeight="1">
      <x:c r="A19" s="2" t="str">
        <x:v>TC_SEC_01</x:v>
      </x:c>
      <x:c r="B19" s="2" t="inlineStr">
        <x:is>
          <x:t>Manual</x:t>
        </x:is>
      </x:c>
      <x:c r="C19" s="2" t="inlineStr">
        <x:is>
          <x:t/>
        </x:is>
      </x:c>
      <x:c r="D19" s="2" t="inlineStr">
        <x:is>
          <x:t/>
        </x:is>
      </x:c>
      <x:c r="E19" s="2" t="inlineStr">
        <x:is>
          <x:t>Chưa triển khai automation; bổ sung trong commit testcase.</x:t>
        </x:is>
      </x:c>
    </x:row>
    <x:row r="20" ht="108.75" customHeight="1">
      <x:c r="A20" s="2" t="str">
        <x:v>TC_SEC_02</x:v>
      </x:c>
      <x:c r="B20" s="2" t="inlineStr">
        <x:is>
          <x:t>Manual</x:t>
        </x:is>
      </x:c>
      <x:c r="C20" s="2" t="inlineStr">
        <x:is>
          <x:t/>
        </x:is>
      </x:c>
      <x:c r="D20" s="2" t="inlineStr">
        <x:is>
          <x:t/>
        </x:is>
      </x:c>
      <x:c r="E20" s="2" t="inlineStr">
        <x:is>
          <x:t>Chưa triển khai automation; bổ sung trong commit testcase.</x:t>
        </x:is>
      </x:c>
    </x:row>
    <x:row r="21" ht="108.75" customHeight="1">
      <x:c r="A21" s="2" t="str">
        <x:v>TC_SEC_03</x:v>
      </x:c>
      <x:c r="B21" s="2" t="inlineStr">
        <x:is>
          <x:t>Manual</x:t>
        </x:is>
      </x:c>
      <x:c r="C21" s="2" t="inlineStr">
        <x:is>
          <x:t/>
        </x:is>
      </x:c>
      <x:c r="D21" s="2" t="inlineStr">
        <x:is>
          <x:t/>
        </x:is>
      </x:c>
      <x:c r="E21" s="2" t="inlineStr">
        <x:is>
          <x:t>Chưa triển khai automation; bổ sung trong commit testcase.</x:t>
        </x:is>
      </x:c>
    </x:row>
    <x:row r="22" ht="108.75" customHeight="1">
      <x:c r="A22" s="2" t="str">
        <x:v>TC_SEC_04</x:v>
      </x:c>
      <x:c r="B22" s="2" t="inlineStr">
        <x:is>
          <x:t>Manual</x:t>
        </x:is>
      </x:c>
      <x:c r="C22" s="2" t="inlineStr">
        <x:is>
          <x:t/>
        </x:is>
      </x:c>
      <x:c r="D22" s="2" t="inlineStr">
        <x:is>
          <x:t/>
        </x:is>
      </x:c>
      <x:c r="E22" s="2" t="inlineStr">
        <x:is>
          <x:t>Chưa triển khai automation; bổ sung trong commit testcase.</x:t>
        </x:is>
      </x:c>
    </x:row>
    <x:row r="23" ht="108.75" customHeight="1">
      <x:c r="A23" s="2" t="str">
        <x:v>TC_SEC_05</x:v>
      </x:c>
      <x:c r="B23" s="2" t="inlineStr">
        <x:is>
          <x:t>Manual</x:t>
        </x:is>
      </x:c>
      <x:c r="C23" s="2" t="inlineStr">
        <x:is>
          <x:t/>
        </x:is>
      </x:c>
      <x:c r="D23" s="2" t="inlineStr">
        <x:is>
          <x:t/>
        </x:is>
      </x:c>
      <x:c r="E23" s="2" t="inlineStr">
        <x:is>
          <x:t>Chưa triển khai automation; bổ sung trong commit testcase.</x:t>
        </x:is>
      </x:c>
    </x:row>
    <x:row r="24" ht="108.75" customHeight="1">
      <x:c r="A24" s="2" t="str">
        <x:v>TC_SEC_06</x:v>
      </x:c>
      <x:c r="B24" s="2" t="inlineStr">
        <x:is>
          <x:t>Manual</x:t>
        </x:is>
      </x:c>
      <x:c r="C24" s="2" t="inlineStr">
        <x:is>
          <x:t/>
        </x:is>
      </x:c>
      <x:c r="D24" s="2" t="inlineStr">
        <x:is>
          <x:t/>
        </x:is>
      </x:c>
      <x:c r="E24" s="2" t="inlineStr">
        <x:is>
          <x:t>Chưa triển khai automation; bổ sung trong commit testcase.</x:t>
        </x:is>
      </x:c>
    </x:row>
    <x:row r="25" ht="108.75" customHeight="1">
      <x:c r="A25" s="2" t="str">
        <x:v>TC_SEC_07</x:v>
      </x:c>
      <x:c r="B25" s="2" t="inlineStr">
        <x:is>
          <x:t>Manual</x:t>
        </x:is>
      </x:c>
      <x:c r="C25" s="2" t="inlineStr">
        <x:is>
          <x:t/>
        </x:is>
      </x:c>
      <x:c r="D25" s="2" t="inlineStr">
        <x:is>
          <x:t/>
        </x:is>
      </x:c>
      <x:c r="E25" s="2" t="inlineStr">
        <x:is>
          <x:t>Chưa triển khai automation; bổ sung trong commit testcase.</x:t>
        </x:is>
      </x:c>
    </x:row>
    <x:row r="26" ht="108.75" customHeight="1">
      <x:c r="A26" s="2" t="str">
        <x:v>TC_SEC_08</x:v>
      </x:c>
      <x:c r="B26" s="2" t="inlineStr">
        <x:is>
          <x:t>Manual</x:t>
        </x:is>
      </x:c>
      <x:c r="C26" s="2" t="inlineStr">
        <x:is>
          <x:t/>
        </x:is>
      </x:c>
      <x:c r="D26" s="2" t="inlineStr">
        <x:is>
          <x:t/>
        </x:is>
      </x:c>
      <x:c r="E26" s="2" t="inlineStr">
        <x:is>
          <x:t>Chưa triển khai automation; bổ sung trong commit testcase.</x:t>
        </x:is>
      </x:c>
    </x:row>
    <x:row r="27" ht="108.75" customHeight="1">
      <x:c r="A27" s="2" t="str">
        <x:v>TC_SEC_09</x:v>
      </x:c>
      <x:c r="B27" s="2" t="inlineStr">
        <x:is>
          <x:t>Manual</x:t>
        </x:is>
      </x:c>
      <x:c r="C27" s="2" t="inlineStr">
        <x:is>
          <x:t/>
        </x:is>
      </x:c>
      <x:c r="D27" s="2" t="inlineStr">
        <x:is>
          <x:t/>
        </x:is>
      </x:c>
      <x:c r="E27" s="2" t="inlineStr">
        <x:is>
          <x:t>Chưa triển khai automation; bổ sung trong commit testcase.</x:t>
        </x:is>
      </x:c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