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inlineStr">
        <x:is>
          <x:t>Manual</x:t>
        </x:is>
      </x:c>
      <x:c r="P10" s="2" t="inlineStr">
        <x:is>
          <x:t/>
        </x:is>
      </x:c>
      <x:c r="Q10" s="2" t="inlineStr">
        <x:is>
          <x:t>Chưa triển khai automation; bổ sung trong commit testcase.</x:t>
        </x:is>
      </x:c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inlineStr">
        <x:is>
          <x:t>Manual</x:t>
        </x:is>
      </x:c>
      <x:c r="C10" s="2" t="inlineStr">
        <x:is>
          <x:t/>
        </x:is>
      </x:c>
      <x:c r="D10" s="2" t="inlineStr">
        <x:is>
          <x:t/>
        </x:is>
      </x:c>
      <x:c r="E10" s="2" t="inlineStr">
        <x:is>
          <x:t>Chưa triển khai automation; bổ sung trong commit testcase.</x:t>
        </x:is>
      </x:c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