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ligo_hrm\addons_hrm\to_attendance_device\static\xls\"/>
    </mc:Choice>
  </mc:AlternateContent>
  <xr:revisionPtr revIDLastSave="0" documentId="13_ncr:1_{4E4D42D1-F182-4DD9-BE44-F10E3C8D1DEA}" xr6:coauthVersionLast="47" xr6:coauthVersionMax="47" xr10:uidLastSave="{00000000-0000-0000-0000-000000000000}"/>
  <bookViews>
    <workbookView xWindow="-120" yWindow="-120" windowWidth="29040" windowHeight="15840" xr2:uid="{0863D5FB-CFBE-43CA-8C80-F2E03D18C26D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<sst xmlns="http://schemas.openxmlformats.org/spreadsheetml/2006/main" count="2" uniqueCount="2">
  <si>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                                                  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</si>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</sst>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FFFF0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464344</xdr:colOff>
      <xdr:row>1</xdr:row>
      <xdr:rowOff>10467</xdr:rowOff>
    </xdr:from>
    <xdr:to>
      <xdr:col>2</xdr:col>
      <xdr:colOff>751922</xdr:colOff>
      <xdr:row>3</xdr:row>
      <xdr:rowOff>178472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49656B4-1075-479E-AACA-4CAB8581B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719" y="200967"/>
          <a:ext cx="1506778" cy="5490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B6454-53CD-4CAA-968B-E925D2C99A1D}">
  <dimension ref="A1:AG7"/>
  <sheetViews>
    <sheetView tabSelected="1" workbookViewId="0">
      <selection activeCell="F15" sqref="F15"/>
    </sheetView>
  </sheetViews>
  <sheetFormatPr defaultRowHeight="15" x14ac:dyDescent="0.25"/>
  <cols>
    <col min="1" max="2" width="9.140625" style="1"/>
    <col min="3" max="3" width="22.5703125" style="1" customWidth="1"/>
    <col min="4" max="16384" width="9.140625" style="1"/>
  </cols>
  <sheetData>
    <row r="1" spans="1:33" x14ac:dyDescent="0.25"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x14ac:dyDescent="0.25"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4" spans="1:33" x14ac:dyDescent="0.25">
      <c r="AA4" s="1" t="s">
        <v>0</v>
      </c>
    </row>
    <row r="6" spans="1:33" x14ac:dyDescent="0.25">
      <c r="A6" s="2" t="s">
        <v>1</v>
      </c>
      <c r="B6" s="2"/>
      <c r="C6" s="2"/>
    </row>
    <row r="7" spans="1:33" x14ac:dyDescent="0.25">
      <c r="A7" s="2"/>
      <c r="B7" s="2"/>
      <c r="C7" s="2"/>
    </row>
  </sheetData>
  <mergeCells count="4">
    <mergeCell ref="D1:AG2"/>
    <mergeCell ref="A6:A7"/>
    <mergeCell ref="B6:B7"/>
    <mergeCell ref="C6:C7"/>
  </mergeCells>
  <conditionalFormatting sqref="D5:AG5">
    <cfRule type="expression" dxfId="1" priority="3">
      <formula>WEEKDAY(#REF!)=1</formula>
    </cfRule>
    <cfRule type="expression" dxfId="0" priority="4">
      <formula>WEEKDAY(#REF!)=1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2022-05-04T07:35:41Z</dcterms:created>
  <dcterms:modified xsi:type="dcterms:W3CDTF">2022-05-09T12:15:49Z</dcterms:modified>
</cp:coreProperties>
</file>