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MTN\TemplateFile\"/>
    </mc:Choice>
  </mc:AlternateContent>
  <x:bookViews>
    <x:workbookView xWindow="0" yWindow="0" windowWidth="20490" windowHeight="8205"/>
  </x:bookViews>
  <x:sheets>
    <x:sheet name="sheet_name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<sst xmlns="http://schemas.openxmlformats.org/spreadsheetml/2006/main" count="45" uniqueCount="37">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</sst>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locked="0"/>
    </xf>
    <xf numFmtId="0" fontId="4" fillId="4" borderId="9" xfId="0" applyNumberFormat="1" applyFont="1" applyFill="1" applyBorder="1" applyAlignment="1" applyProtection="1">
      <alignment horizontal="left" vertical="center"/>
      <protection locked="0"/>
    </xf>
    <xf numFmtId="0" fontId="4" fillId="4" borderId="5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algorithmName="SHA-512" hashValue="uZ8PQOUfsZJfBqkgZSPR2o0jKqmvEBKfRSGH9JmRt1/Cf1FdbF+EBW4QrAiTAKG2rLCyMD3HLSG+p/9kcy9VnA==" saltValue="2PSXtgSGUT5kTiijyGvqug==" spinCount="100000"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2020-03-17T14:50:28Z</dcterms:modified>
</cp:coreProperties>
</file>