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MTN\TemplateFile\"/>
    </mc:Choice>
  </mc:AlternateContent>
  <x:bookViews>
    <x:workbookView xWindow="0" yWindow="0" windowWidth="20490" windowHeight="8205"/>
  </x:bookViews>
  <x:sheets>
    <x:sheet name="sheet_name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<sst xmlns="http://schemas.openxmlformats.org/spreadsheetml/2006/main" count="45" uniqueCount="37">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</sst>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