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ung-Hieu\Desktop\MTN\TemplateFile\"/>
    </mc:Choice>
  </mc:AlternateContent>
  <x:bookViews>
    <x:workbookView xWindow="0" yWindow="0" windowWidth="20490" windowHeight="8205"/>
  </x:bookViews>
  <x:sheets>
    <x:sheet name="sheet_name" sheetId="1" r:id="wsPart_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<sst xmlns="http://schemas.openxmlformats.org/spreadsheetml/2006/main" count="45" uniqueCount="37">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</sst>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wsPart_1" /><Relationship Type="http://schemas.openxmlformats.org/officeDocument/2006/relationships/worksheet" Target="/xl/worksheets/sheet12.xml" Id="R7daf54690e284e3c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