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Microsoft Office Excel"/>
  <x:sheets>
    <x:sheet xmlns:r="http://schemas.openxmlformats.org/officeDocument/2006/relationships" name="14-03-2020" sheetId="1" r:id="R691c4b6e97e64f06"/>
    <x:sheet xmlns:r="http://schemas.openxmlformats.org/officeDocument/2006/relationships" name="15-03-2020" sheetId="2" r:id="Rd0e0fab9603b4482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<sst xmlns="http://schemas.openxmlformats.org/spreadsheetml/2006/main" count="45" uniqueCount="37">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</sst>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691c4b6e97e64f06" /><Relationship Type="http://schemas.openxmlformats.org/officeDocument/2006/relationships/worksheet" Target="/xl/worksheets/sheet13.xml" Id="Rd0e0fab9603b448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0</x:v>
      </x:c>
      <x:c r="E6" s="12" t="str">
        <x:v>0</x:v>
      </x:c>
      <x:c r="F6" s="12" t="str">
        <x:v>0</x:v>
      </x:c>
      <x:c r="G6" s="12" t="str">
        <x:v>0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7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3.2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6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2</x:v>
      </x:c>
      <x:c r="D8" s="12" t="str">
        <x:v>0</x:v>
      </x:c>
      <x:c r="E8" s="12" t="str">
        <x:v>2.8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2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6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4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4.2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4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8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4</x:v>
      </x:c>
      <x:c r="L13" s="12" t="str">
        <x:v>0</x:v>
      </x:c>
      <x:c r="M13" s="12" t="str">
        <x:v>0</x:v>
      </x:c>
      <x:c r="N13" s="12" t="str">
        <x:v>3.8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6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2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3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8.6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3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/>
      <x:c r="D19" s="12"/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</x:row>
    <x:row r="20" spans="1:15" ht="67.5" customHeight="1" x14ac:dyDescent="0.25">
      <x:c r="A20" s="3">
        <x:v>1.1499999999999999</x:v>
      </x:c>
      <x:c r="B20" s="3" t="s">
        <x:v>36</x:v>
      </x:c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0</x:v>
      </x:c>
      <x:c r="F6" s="12" t="str">
        <x:v>0</x:v>
      </x:c>
      <x:c r="G6" s="12" t="str">
        <x:v>0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1.7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/>
      <x:c r="D19" s="12"/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</x:row>
    <x:row r="20" spans="1:15" ht="67.5" customHeight="1" x14ac:dyDescent="0.25">
      <x:c r="A20" s="3">
        <x:v>1.1499999999999999</x:v>
      </x:c>
      <x:c r="B20" s="3" t="s">
        <x:v>36</x:v>
      </x:c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