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<sst xmlns="http://schemas.openxmlformats.org/spreadsheetml/2006/main" count="10" uniqueCount="8">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</sst>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Episode_steps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Sheet1!$B$2:$B$468</c:f>
              <c:numCache>
                <c:formatCode>General</c:formatCode>
                <c:ptCount val="467"/>
                <c:pt idx="0">
                  <c:v>352</c:v>
                </c:pt>
                <c:pt idx="1">
                  <c:v>302</c:v>
                </c:pt>
                <c:pt idx="2">
                  <c:v>338</c:v>
                </c:pt>
                <c:pt idx="3">
                  <c:v>356</c:v>
                </c:pt>
                <c:pt idx="4">
                  <c:v>353</c:v>
                </c:pt>
                <c:pt idx="5">
                  <c:v>351</c:v>
                </c:pt>
                <c:pt idx="6">
                  <c:v>354</c:v>
                </c:pt>
                <c:pt idx="7">
                  <c:v>341</c:v>
                </c:pt>
                <c:pt idx="8">
                  <c:v>349</c:v>
                </c:pt>
                <c:pt idx="9">
                  <c:v>349</c:v>
                </c:pt>
                <c:pt idx="10">
                  <c:v>345</c:v>
                </c:pt>
                <c:pt idx="11">
                  <c:v>347</c:v>
                </c:pt>
                <c:pt idx="12">
                  <c:v>339</c:v>
                </c:pt>
                <c:pt idx="13">
                  <c:v>388</c:v>
                </c:pt>
                <c:pt idx="14">
                  <c:v>343</c:v>
                </c:pt>
                <c:pt idx="15">
                  <c:v>363</c:v>
                </c:pt>
                <c:pt idx="16">
                  <c:v>352</c:v>
                </c:pt>
                <c:pt idx="17">
                  <c:v>370</c:v>
                </c:pt>
                <c:pt idx="18">
                  <c:v>355</c:v>
                </c:pt>
                <c:pt idx="19">
                  <c:v>361</c:v>
                </c:pt>
                <c:pt idx="20">
                  <c:v>354</c:v>
                </c:pt>
                <c:pt idx="21">
                  <c:v>377</c:v>
                </c:pt>
                <c:pt idx="22">
                  <c:v>361</c:v>
                </c:pt>
                <c:pt idx="23">
                  <c:v>361</c:v>
                </c:pt>
                <c:pt idx="24">
                  <c:v>338</c:v>
                </c:pt>
                <c:pt idx="25">
                  <c:v>343</c:v>
                </c:pt>
                <c:pt idx="26">
                  <c:v>346</c:v>
                </c:pt>
                <c:pt idx="27">
                  <c:v>374</c:v>
                </c:pt>
                <c:pt idx="28">
                  <c:v>367</c:v>
                </c:pt>
                <c:pt idx="29">
                  <c:v>350</c:v>
                </c:pt>
                <c:pt idx="30">
                  <c:v>377</c:v>
                </c:pt>
                <c:pt idx="31">
                  <c:v>397</c:v>
                </c:pt>
                <c:pt idx="32">
                  <c:v>369</c:v>
                </c:pt>
                <c:pt idx="33">
                  <c:v>384</c:v>
                </c:pt>
                <c:pt idx="34">
                  <c:v>352</c:v>
                </c:pt>
                <c:pt idx="35">
                  <c:v>372</c:v>
                </c:pt>
                <c:pt idx="36">
                  <c:v>378</c:v>
                </c:pt>
                <c:pt idx="37">
                  <c:v>371</c:v>
                </c:pt>
                <c:pt idx="38">
                  <c:v>367</c:v>
                </c:pt>
                <c:pt idx="39">
                  <c:v>393</c:v>
                </c:pt>
                <c:pt idx="40">
                  <c:v>405</c:v>
                </c:pt>
                <c:pt idx="41">
                  <c:v>392</c:v>
                </c:pt>
                <c:pt idx="42">
                  <c:v>379</c:v>
                </c:pt>
                <c:pt idx="43">
                  <c:v>367</c:v>
                </c:pt>
                <c:pt idx="44">
                  <c:v>372</c:v>
                </c:pt>
                <c:pt idx="45">
                  <c:v>407</c:v>
                </c:pt>
                <c:pt idx="46">
                  <c:v>364</c:v>
                </c:pt>
                <c:pt idx="47">
                  <c:v>377</c:v>
                </c:pt>
                <c:pt idx="48">
                  <c:v>356</c:v>
                </c:pt>
                <c:pt idx="49">
                  <c:v>374</c:v>
                </c:pt>
                <c:pt idx="50">
                  <c:v>366</c:v>
                </c:pt>
                <c:pt idx="51">
                  <c:v>390</c:v>
                </c:pt>
                <c:pt idx="52">
                  <c:v>402</c:v>
                </c:pt>
                <c:pt idx="53">
                  <c:v>428</c:v>
                </c:pt>
                <c:pt idx="54">
                  <c:v>416</c:v>
                </c:pt>
                <c:pt idx="55">
                  <c:v>381</c:v>
                </c:pt>
                <c:pt idx="56">
                  <c:v>397</c:v>
                </c:pt>
                <c:pt idx="57">
                  <c:v>393</c:v>
                </c:pt>
                <c:pt idx="58">
                  <c:v>419</c:v>
                </c:pt>
                <c:pt idx="59">
                  <c:v>394</c:v>
                </c:pt>
                <c:pt idx="60">
                  <c:v>388</c:v>
                </c:pt>
                <c:pt idx="61">
                  <c:v>417</c:v>
                </c:pt>
                <c:pt idx="62">
                  <c:v>403</c:v>
                </c:pt>
                <c:pt idx="63">
                  <c:v>402</c:v>
                </c:pt>
                <c:pt idx="64">
                  <c:v>425</c:v>
                </c:pt>
                <c:pt idx="65">
                  <c:v>415</c:v>
                </c:pt>
                <c:pt idx="66">
                  <c:v>439</c:v>
                </c:pt>
                <c:pt idx="67">
                  <c:v>420</c:v>
                </c:pt>
                <c:pt idx="68">
                  <c:v>421</c:v>
                </c:pt>
                <c:pt idx="69">
                  <c:v>438</c:v>
                </c:pt>
                <c:pt idx="70">
                  <c:v>430</c:v>
                </c:pt>
                <c:pt idx="71">
                  <c:v>416</c:v>
                </c:pt>
                <c:pt idx="72">
                  <c:v>419</c:v>
                </c:pt>
                <c:pt idx="73">
                  <c:v>417</c:v>
                </c:pt>
                <c:pt idx="74">
                  <c:v>439</c:v>
                </c:pt>
                <c:pt idx="75">
                  <c:v>445</c:v>
                </c:pt>
                <c:pt idx="76">
                  <c:v>437</c:v>
                </c:pt>
                <c:pt idx="77">
                  <c:v>442</c:v>
                </c:pt>
                <c:pt idx="78">
                  <c:v>450</c:v>
                </c:pt>
                <c:pt idx="79">
                  <c:v>461</c:v>
                </c:pt>
                <c:pt idx="80">
                  <c:v>431</c:v>
                </c:pt>
                <c:pt idx="81">
                  <c:v>407</c:v>
                </c:pt>
                <c:pt idx="82">
                  <c:v>454</c:v>
                </c:pt>
                <c:pt idx="83">
                  <c:v>446</c:v>
                </c:pt>
                <c:pt idx="84">
                  <c:v>471</c:v>
                </c:pt>
                <c:pt idx="85">
                  <c:v>451</c:v>
                </c:pt>
                <c:pt idx="86">
                  <c:v>425</c:v>
                </c:pt>
                <c:pt idx="87">
                  <c:v>450</c:v>
                </c:pt>
                <c:pt idx="88">
                  <c:v>418</c:v>
                </c:pt>
                <c:pt idx="89">
                  <c:v>459</c:v>
                </c:pt>
                <c:pt idx="90">
                  <c:v>448</c:v>
                </c:pt>
                <c:pt idx="91">
                  <c:v>503</c:v>
                </c:pt>
                <c:pt idx="92">
                  <c:v>470</c:v>
                </c:pt>
                <c:pt idx="93">
                  <c:v>448</c:v>
                </c:pt>
                <c:pt idx="94">
                  <c:v>438</c:v>
                </c:pt>
                <c:pt idx="95">
                  <c:v>468</c:v>
                </c:pt>
                <c:pt idx="96">
                  <c:v>454</c:v>
                </c:pt>
                <c:pt idx="97">
                  <c:v>450</c:v>
                </c:pt>
                <c:pt idx="98">
                  <c:v>428</c:v>
                </c:pt>
                <c:pt idx="99">
                  <c:v>475</c:v>
                </c:pt>
                <c:pt idx="100">
                  <c:v>475</c:v>
                </c:pt>
                <c:pt idx="101">
                  <c:v>448</c:v>
                </c:pt>
                <c:pt idx="102">
                  <c:v>447</c:v>
                </c:pt>
                <c:pt idx="103">
                  <c:v>474</c:v>
                </c:pt>
                <c:pt idx="104">
                  <c:v>446</c:v>
                </c:pt>
                <c:pt idx="105">
                  <c:v>459</c:v>
                </c:pt>
                <c:pt idx="106">
                  <c:v>467</c:v>
                </c:pt>
                <c:pt idx="107">
                  <c:v>453</c:v>
                </c:pt>
                <c:pt idx="108">
                  <c:v>456</c:v>
                </c:pt>
                <c:pt idx="109">
                  <c:v>494</c:v>
                </c:pt>
                <c:pt idx="110">
                  <c:v>477</c:v>
                </c:pt>
                <c:pt idx="111">
                  <c:v>484</c:v>
                </c:pt>
                <c:pt idx="112">
                  <c:v>497</c:v>
                </c:pt>
                <c:pt idx="113">
                  <c:v>513</c:v>
                </c:pt>
                <c:pt idx="114">
                  <c:v>460</c:v>
                </c:pt>
                <c:pt idx="115">
                  <c:v>481</c:v>
                </c:pt>
                <c:pt idx="116">
                  <c:v>473</c:v>
                </c:pt>
                <c:pt idx="117">
                  <c:v>519</c:v>
                </c:pt>
                <c:pt idx="118">
                  <c:v>490</c:v>
                </c:pt>
                <c:pt idx="119">
                  <c:v>513</c:v>
                </c:pt>
                <c:pt idx="120">
                  <c:v>510</c:v>
                </c:pt>
                <c:pt idx="121">
                  <c:v>461</c:v>
                </c:pt>
                <c:pt idx="122">
                  <c:v>504</c:v>
                </c:pt>
                <c:pt idx="123">
                  <c:v>497</c:v>
                </c:pt>
                <c:pt idx="124">
                  <c:v>497</c:v>
                </c:pt>
                <c:pt idx="125">
                  <c:v>487</c:v>
                </c:pt>
                <c:pt idx="126">
                  <c:v>489</c:v>
                </c:pt>
                <c:pt idx="127">
                  <c:v>514</c:v>
                </c:pt>
                <c:pt idx="128">
                  <c:v>496</c:v>
                </c:pt>
                <c:pt idx="129">
                  <c:v>462</c:v>
                </c:pt>
                <c:pt idx="130">
                  <c:v>539</c:v>
                </c:pt>
                <c:pt idx="131">
                  <c:v>499</c:v>
                </c:pt>
                <c:pt idx="132">
                  <c:v>486</c:v>
                </c:pt>
                <c:pt idx="133">
                  <c:v>516</c:v>
                </c:pt>
                <c:pt idx="134">
                  <c:v>546</c:v>
                </c:pt>
                <c:pt idx="135">
                  <c:v>500</c:v>
                </c:pt>
                <c:pt idx="136">
                  <c:v>520</c:v>
                </c:pt>
                <c:pt idx="137">
                  <c:v>520</c:v>
                </c:pt>
                <c:pt idx="138">
                  <c:v>487</c:v>
                </c:pt>
                <c:pt idx="139">
                  <c:v>511</c:v>
                </c:pt>
                <c:pt idx="140">
                  <c:v>523</c:v>
                </c:pt>
                <c:pt idx="141">
                  <c:v>525</c:v>
                </c:pt>
                <c:pt idx="142">
                  <c:v>496</c:v>
                </c:pt>
                <c:pt idx="143">
                  <c:v>505</c:v>
                </c:pt>
                <c:pt idx="144">
                  <c:v>535</c:v>
                </c:pt>
                <c:pt idx="145">
                  <c:v>558</c:v>
                </c:pt>
                <c:pt idx="146">
                  <c:v>543</c:v>
                </c:pt>
                <c:pt idx="147">
                  <c:v>487</c:v>
                </c:pt>
                <c:pt idx="148">
                  <c:v>507</c:v>
                </c:pt>
                <c:pt idx="149">
                  <c:v>528</c:v>
                </c:pt>
                <c:pt idx="150">
                  <c:v>550</c:v>
                </c:pt>
                <c:pt idx="151">
                  <c:v>532</c:v>
                </c:pt>
                <c:pt idx="152">
                  <c:v>497</c:v>
                </c:pt>
                <c:pt idx="153">
                  <c:v>554</c:v>
                </c:pt>
                <c:pt idx="154">
                  <c:v>565</c:v>
                </c:pt>
                <c:pt idx="155">
                  <c:v>528</c:v>
                </c:pt>
                <c:pt idx="156">
                  <c:v>572</c:v>
                </c:pt>
                <c:pt idx="157">
                  <c:v>587</c:v>
                </c:pt>
                <c:pt idx="158">
                  <c:v>575</c:v>
                </c:pt>
                <c:pt idx="159">
                  <c:v>512</c:v>
                </c:pt>
                <c:pt idx="160">
                  <c:v>536</c:v>
                </c:pt>
                <c:pt idx="161">
                  <c:v>527</c:v>
                </c:pt>
                <c:pt idx="162">
                  <c:v>508</c:v>
                </c:pt>
                <c:pt idx="163">
                  <c:v>541</c:v>
                </c:pt>
                <c:pt idx="164">
                  <c:v>559</c:v>
                </c:pt>
                <c:pt idx="165">
                  <c:v>557</c:v>
                </c:pt>
                <c:pt idx="166">
                  <c:v>502</c:v>
                </c:pt>
                <c:pt idx="167">
                  <c:v>572</c:v>
                </c:pt>
                <c:pt idx="168">
                  <c:v>558</c:v>
                </c:pt>
                <c:pt idx="169">
                  <c:v>563</c:v>
                </c:pt>
                <c:pt idx="170">
                  <c:v>547</c:v>
                </c:pt>
                <c:pt idx="171">
                  <c:v>587</c:v>
                </c:pt>
                <c:pt idx="172">
                  <c:v>565</c:v>
                </c:pt>
                <c:pt idx="173">
                  <c:v>549</c:v>
                </c:pt>
                <c:pt idx="174">
                  <c:v>592</c:v>
                </c:pt>
                <c:pt idx="175">
                  <c:v>633</c:v>
                </c:pt>
                <c:pt idx="176">
                  <c:v>614</c:v>
                </c:pt>
                <c:pt idx="177">
                  <c:v>591</c:v>
                </c:pt>
                <c:pt idx="178">
                  <c:v>555</c:v>
                </c:pt>
                <c:pt idx="179">
                  <c:v>624</c:v>
                </c:pt>
                <c:pt idx="180">
                  <c:v>577</c:v>
                </c:pt>
                <c:pt idx="181">
                  <c:v>585</c:v>
                </c:pt>
                <c:pt idx="182">
                  <c:v>556</c:v>
                </c:pt>
                <c:pt idx="183">
                  <c:v>579</c:v>
                </c:pt>
                <c:pt idx="184">
                  <c:v>521</c:v>
                </c:pt>
                <c:pt idx="185">
                  <c:v>621</c:v>
                </c:pt>
                <c:pt idx="186">
                  <c:v>563</c:v>
                </c:pt>
                <c:pt idx="187">
                  <c:v>626</c:v>
                </c:pt>
                <c:pt idx="188">
                  <c:v>620</c:v>
                </c:pt>
                <c:pt idx="189">
                  <c:v>577</c:v>
                </c:pt>
                <c:pt idx="190">
                  <c:v>623</c:v>
                </c:pt>
                <c:pt idx="191">
                  <c:v>578</c:v>
                </c:pt>
                <c:pt idx="192">
                  <c:v>624</c:v>
                </c:pt>
                <c:pt idx="193">
                  <c:v>606</c:v>
                </c:pt>
                <c:pt idx="194">
                  <c:v>569</c:v>
                </c:pt>
                <c:pt idx="195">
                  <c:v>610</c:v>
                </c:pt>
                <c:pt idx="196">
                  <c:v>619</c:v>
                </c:pt>
                <c:pt idx="197">
                  <c:v>578</c:v>
                </c:pt>
                <c:pt idx="198">
                  <c:v>634</c:v>
                </c:pt>
                <c:pt idx="199">
                  <c:v>609</c:v>
                </c:pt>
                <c:pt idx="200">
                  <c:v>586</c:v>
                </c:pt>
                <c:pt idx="201">
                  <c:v>620</c:v>
                </c:pt>
                <c:pt idx="202">
                  <c:v>590</c:v>
                </c:pt>
                <c:pt idx="203">
                  <c:v>572</c:v>
                </c:pt>
                <c:pt idx="204">
                  <c:v>641</c:v>
                </c:pt>
                <c:pt idx="205">
                  <c:v>643</c:v>
                </c:pt>
                <c:pt idx="206">
                  <c:v>627</c:v>
                </c:pt>
                <c:pt idx="207">
                  <c:v>636</c:v>
                </c:pt>
                <c:pt idx="208">
                  <c:v>696</c:v>
                </c:pt>
                <c:pt idx="209">
                  <c:v>603</c:v>
                </c:pt>
                <c:pt idx="210">
                  <c:v>608</c:v>
                </c:pt>
                <c:pt idx="211">
                  <c:v>647</c:v>
                </c:pt>
                <c:pt idx="212">
                  <c:v>596</c:v>
                </c:pt>
                <c:pt idx="213">
                  <c:v>668</c:v>
                </c:pt>
                <c:pt idx="214">
                  <c:v>693</c:v>
                </c:pt>
                <c:pt idx="215">
                  <c:v>648</c:v>
                </c:pt>
                <c:pt idx="216">
                  <c:v>661</c:v>
                </c:pt>
                <c:pt idx="217">
                  <c:v>673</c:v>
                </c:pt>
                <c:pt idx="218">
                  <c:v>654</c:v>
                </c:pt>
                <c:pt idx="219">
                  <c:v>654</c:v>
                </c:pt>
                <c:pt idx="220">
                  <c:v>608</c:v>
                </c:pt>
                <c:pt idx="221">
                  <c:v>664</c:v>
                </c:pt>
                <c:pt idx="222">
                  <c:v>660</c:v>
                </c:pt>
                <c:pt idx="223">
                  <c:v>744</c:v>
                </c:pt>
                <c:pt idx="224">
                  <c:v>695</c:v>
                </c:pt>
                <c:pt idx="225">
                  <c:v>671</c:v>
                </c:pt>
                <c:pt idx="226">
                  <c:v>625</c:v>
                </c:pt>
                <c:pt idx="227">
                  <c:v>715</c:v>
                </c:pt>
                <c:pt idx="228">
                  <c:v>668</c:v>
                </c:pt>
                <c:pt idx="229">
                  <c:v>664</c:v>
                </c:pt>
                <c:pt idx="230">
                  <c:v>736</c:v>
                </c:pt>
                <c:pt idx="231">
                  <c:v>667</c:v>
                </c:pt>
                <c:pt idx="232">
                  <c:v>768</c:v>
                </c:pt>
                <c:pt idx="233">
                  <c:v>633</c:v>
                </c:pt>
                <c:pt idx="234">
                  <c:v>745</c:v>
                </c:pt>
                <c:pt idx="235">
                  <c:v>697</c:v>
                </c:pt>
                <c:pt idx="236">
                  <c:v>706</c:v>
                </c:pt>
                <c:pt idx="237">
                  <c:v>705</c:v>
                </c:pt>
                <c:pt idx="238">
                  <c:v>695</c:v>
                </c:pt>
                <c:pt idx="239">
                  <c:v>742</c:v>
                </c:pt>
                <c:pt idx="240">
                  <c:v>681</c:v>
                </c:pt>
                <c:pt idx="241">
                  <c:v>699</c:v>
                </c:pt>
                <c:pt idx="242">
                  <c:v>713</c:v>
                </c:pt>
                <c:pt idx="243">
                  <c:v>668</c:v>
                </c:pt>
                <c:pt idx="244">
                  <c:v>683</c:v>
                </c:pt>
                <c:pt idx="245">
                  <c:v>768</c:v>
                </c:pt>
                <c:pt idx="246">
                  <c:v>734</c:v>
                </c:pt>
                <c:pt idx="247">
                  <c:v>748</c:v>
                </c:pt>
                <c:pt idx="248">
                  <c:v>723</c:v>
                </c:pt>
                <c:pt idx="249">
                  <c:v>746</c:v>
                </c:pt>
                <c:pt idx="250">
                  <c:v>808</c:v>
                </c:pt>
                <c:pt idx="251">
                  <c:v>754</c:v>
                </c:pt>
                <c:pt idx="252">
                  <c:v>733</c:v>
                </c:pt>
                <c:pt idx="253">
                  <c:v>673</c:v>
                </c:pt>
                <c:pt idx="254">
                  <c:v>777</c:v>
                </c:pt>
                <c:pt idx="255">
                  <c:v>812</c:v>
                </c:pt>
                <c:pt idx="256">
                  <c:v>728</c:v>
                </c:pt>
                <c:pt idx="257">
                  <c:v>802</c:v>
                </c:pt>
                <c:pt idx="258">
                  <c:v>731</c:v>
                </c:pt>
                <c:pt idx="259">
                  <c:v>746</c:v>
                </c:pt>
                <c:pt idx="260">
                  <c:v>755</c:v>
                </c:pt>
                <c:pt idx="261">
                  <c:v>767</c:v>
                </c:pt>
                <c:pt idx="262">
                  <c:v>783</c:v>
                </c:pt>
                <c:pt idx="263">
                  <c:v>762</c:v>
                </c:pt>
                <c:pt idx="264">
                  <c:v>750</c:v>
                </c:pt>
                <c:pt idx="265">
                  <c:v>749</c:v>
                </c:pt>
                <c:pt idx="266">
                  <c:v>817</c:v>
                </c:pt>
                <c:pt idx="267">
                  <c:v>820</c:v>
                </c:pt>
                <c:pt idx="268">
                  <c:v>771</c:v>
                </c:pt>
                <c:pt idx="269">
                  <c:v>938</c:v>
                </c:pt>
                <c:pt idx="270">
                  <c:v>799</c:v>
                </c:pt>
                <c:pt idx="271">
                  <c:v>742</c:v>
                </c:pt>
                <c:pt idx="272">
                  <c:v>768</c:v>
                </c:pt>
                <c:pt idx="273">
                  <c:v>878</c:v>
                </c:pt>
                <c:pt idx="274">
                  <c:v>789</c:v>
                </c:pt>
                <c:pt idx="275">
                  <c:v>862</c:v>
                </c:pt>
                <c:pt idx="276">
                  <c:v>783</c:v>
                </c:pt>
                <c:pt idx="277">
                  <c:v>825</c:v>
                </c:pt>
                <c:pt idx="278">
                  <c:v>848</c:v>
                </c:pt>
                <c:pt idx="279">
                  <c:v>816</c:v>
                </c:pt>
                <c:pt idx="280">
                  <c:v>832</c:v>
                </c:pt>
                <c:pt idx="281">
                  <c:v>842</c:v>
                </c:pt>
                <c:pt idx="282">
                  <c:v>828</c:v>
                </c:pt>
                <c:pt idx="283">
                  <c:v>842</c:v>
                </c:pt>
                <c:pt idx="284">
                  <c:v>852</c:v>
                </c:pt>
                <c:pt idx="285">
                  <c:v>885</c:v>
                </c:pt>
                <c:pt idx="286">
                  <c:v>846</c:v>
                </c:pt>
                <c:pt idx="287">
                  <c:v>865</c:v>
                </c:pt>
                <c:pt idx="288">
                  <c:v>921</c:v>
                </c:pt>
                <c:pt idx="289">
                  <c:v>901</c:v>
                </c:pt>
                <c:pt idx="290">
                  <c:v>891</c:v>
                </c:pt>
                <c:pt idx="291">
                  <c:v>943</c:v>
                </c:pt>
                <c:pt idx="292">
                  <c:v>839</c:v>
                </c:pt>
                <c:pt idx="293">
                  <c:v>887</c:v>
                </c:pt>
                <c:pt idx="294">
                  <c:v>965</c:v>
                </c:pt>
                <c:pt idx="295">
                  <c:v>867</c:v>
                </c:pt>
                <c:pt idx="296">
                  <c:v>820</c:v>
                </c:pt>
                <c:pt idx="297">
                  <c:v>941</c:v>
                </c:pt>
                <c:pt idx="298">
                  <c:v>898</c:v>
                </c:pt>
                <c:pt idx="299">
                  <c:v>992</c:v>
                </c:pt>
                <c:pt idx="300">
                  <c:v>951</c:v>
                </c:pt>
                <c:pt idx="301">
                  <c:v>950</c:v>
                </c:pt>
                <c:pt idx="302">
                  <c:v>946</c:v>
                </c:pt>
                <c:pt idx="303">
                  <c:v>892</c:v>
                </c:pt>
                <c:pt idx="304">
                  <c:v>963</c:v>
                </c:pt>
                <c:pt idx="305">
                  <c:v>980</c:v>
                </c:pt>
                <c:pt idx="306">
                  <c:v>932</c:v>
                </c:pt>
                <c:pt idx="307">
                  <c:v>914</c:v>
                </c:pt>
                <c:pt idx="308">
                  <c:v>969</c:v>
                </c:pt>
                <c:pt idx="309">
                  <c:v>958</c:v>
                </c:pt>
                <c:pt idx="310">
                  <c:v>986</c:v>
                </c:pt>
                <c:pt idx="311">
                  <c:v>1000</c:v>
                </c:pt>
                <c:pt idx="312">
                  <c:v>1000</c:v>
                </c:pt>
                <c:pt idx="313">
                  <c:v>1057</c:v>
                </c:pt>
                <c:pt idx="314">
                  <c:v>964</c:v>
                </c:pt>
                <c:pt idx="315">
                  <c:v>1017</c:v>
                </c:pt>
                <c:pt idx="316">
                  <c:v>985</c:v>
                </c:pt>
                <c:pt idx="317">
                  <c:v>1105</c:v>
                </c:pt>
                <c:pt idx="318">
                  <c:v>1031</c:v>
                </c:pt>
                <c:pt idx="319">
                  <c:v>1018</c:v>
                </c:pt>
                <c:pt idx="320">
                  <c:v>995</c:v>
                </c:pt>
                <c:pt idx="321">
                  <c:v>1103</c:v>
                </c:pt>
                <c:pt idx="322">
                  <c:v>956</c:v>
                </c:pt>
                <c:pt idx="323">
                  <c:v>1024</c:v>
                </c:pt>
                <c:pt idx="324">
                  <c:v>989</c:v>
                </c:pt>
                <c:pt idx="325">
                  <c:v>1098</c:v>
                </c:pt>
                <c:pt idx="326">
                  <c:v>1127</c:v>
                </c:pt>
                <c:pt idx="327">
                  <c:v>1078</c:v>
                </c:pt>
                <c:pt idx="328">
                  <c:v>1091</c:v>
                </c:pt>
                <c:pt idx="329">
                  <c:v>1145</c:v>
                </c:pt>
                <c:pt idx="330">
                  <c:v>1066</c:v>
                </c:pt>
                <c:pt idx="331">
                  <c:v>1034</c:v>
                </c:pt>
                <c:pt idx="332">
                  <c:v>1154</c:v>
                </c:pt>
                <c:pt idx="333">
                  <c:v>1158</c:v>
                </c:pt>
                <c:pt idx="334">
                  <c:v>1044</c:v>
                </c:pt>
                <c:pt idx="335">
                  <c:v>1234</c:v>
                </c:pt>
                <c:pt idx="336">
                  <c:v>1148</c:v>
                </c:pt>
                <c:pt idx="337">
                  <c:v>1080</c:v>
                </c:pt>
                <c:pt idx="338">
                  <c:v>1201</c:v>
                </c:pt>
                <c:pt idx="339">
                  <c:v>1158</c:v>
                </c:pt>
                <c:pt idx="340">
                  <c:v>1132</c:v>
                </c:pt>
                <c:pt idx="341">
                  <c:v>1164</c:v>
                </c:pt>
                <c:pt idx="342">
                  <c:v>1243</c:v>
                </c:pt>
                <c:pt idx="343">
                  <c:v>1251</c:v>
                </c:pt>
                <c:pt idx="344">
                  <c:v>1183</c:v>
                </c:pt>
                <c:pt idx="345">
                  <c:v>1205</c:v>
                </c:pt>
                <c:pt idx="346">
                  <c:v>1073</c:v>
                </c:pt>
                <c:pt idx="347">
                  <c:v>1195</c:v>
                </c:pt>
                <c:pt idx="348">
                  <c:v>1195</c:v>
                </c:pt>
                <c:pt idx="349">
                  <c:v>1267</c:v>
                </c:pt>
                <c:pt idx="350">
                  <c:v>1142</c:v>
                </c:pt>
                <c:pt idx="351">
                  <c:v>1232</c:v>
                </c:pt>
                <c:pt idx="352">
                  <c:v>1260</c:v>
                </c:pt>
                <c:pt idx="353">
                  <c:v>1274</c:v>
                </c:pt>
                <c:pt idx="354">
                  <c:v>1368</c:v>
                </c:pt>
                <c:pt idx="355">
                  <c:v>1417</c:v>
                </c:pt>
                <c:pt idx="356">
                  <c:v>1294</c:v>
                </c:pt>
                <c:pt idx="357">
                  <c:v>1359</c:v>
                </c:pt>
                <c:pt idx="358">
                  <c:v>1258</c:v>
                </c:pt>
                <c:pt idx="359">
                  <c:v>1320</c:v>
                </c:pt>
                <c:pt idx="360">
                  <c:v>1285</c:v>
                </c:pt>
                <c:pt idx="361">
                  <c:v>1322</c:v>
                </c:pt>
                <c:pt idx="362">
                  <c:v>1323</c:v>
                </c:pt>
                <c:pt idx="363">
                  <c:v>1332</c:v>
                </c:pt>
                <c:pt idx="364">
                  <c:v>1363</c:v>
                </c:pt>
                <c:pt idx="365">
                  <c:v>1341</c:v>
                </c:pt>
                <c:pt idx="366">
                  <c:v>1218</c:v>
                </c:pt>
                <c:pt idx="367">
                  <c:v>1466</c:v>
                </c:pt>
                <c:pt idx="368">
                  <c:v>1410</c:v>
                </c:pt>
                <c:pt idx="369">
                  <c:v>1531</c:v>
                </c:pt>
                <c:pt idx="370">
                  <c:v>1390</c:v>
                </c:pt>
                <c:pt idx="371">
                  <c:v>1304</c:v>
                </c:pt>
                <c:pt idx="372">
                  <c:v>1380</c:v>
                </c:pt>
                <c:pt idx="373">
                  <c:v>1443</c:v>
                </c:pt>
                <c:pt idx="374">
                  <c:v>1421</c:v>
                </c:pt>
                <c:pt idx="375">
                  <c:v>1441</c:v>
                </c:pt>
                <c:pt idx="376">
                  <c:v>1472</c:v>
                </c:pt>
                <c:pt idx="377">
                  <c:v>1386</c:v>
                </c:pt>
                <c:pt idx="378">
                  <c:v>1386</c:v>
                </c:pt>
                <c:pt idx="379">
                  <c:v>1663</c:v>
                </c:pt>
                <c:pt idx="380">
                  <c:v>1436</c:v>
                </c:pt>
                <c:pt idx="381">
                  <c:v>1564</c:v>
                </c:pt>
                <c:pt idx="382">
                  <c:v>1510</c:v>
                </c:pt>
                <c:pt idx="383">
                  <c:v>1484</c:v>
                </c:pt>
                <c:pt idx="384">
                  <c:v>1432</c:v>
                </c:pt>
                <c:pt idx="385">
                  <c:v>1594</c:v>
                </c:pt>
                <c:pt idx="386">
                  <c:v>1616</c:v>
                </c:pt>
                <c:pt idx="387">
                  <c:v>1678</c:v>
                </c:pt>
                <c:pt idx="388">
                  <c:v>1707</c:v>
                </c:pt>
                <c:pt idx="389">
                  <c:v>1642</c:v>
                </c:pt>
                <c:pt idx="390">
                  <c:v>1547</c:v>
                </c:pt>
                <c:pt idx="391">
                  <c:v>1790</c:v>
                </c:pt>
                <c:pt idx="392">
                  <c:v>1629</c:v>
                </c:pt>
                <c:pt idx="393">
                  <c:v>1652</c:v>
                </c:pt>
                <c:pt idx="394">
                  <c:v>1891</c:v>
                </c:pt>
                <c:pt idx="395">
                  <c:v>1916</c:v>
                </c:pt>
                <c:pt idx="396">
                  <c:v>1814</c:v>
                </c:pt>
                <c:pt idx="397">
                  <c:v>1755</c:v>
                </c:pt>
                <c:pt idx="398">
                  <c:v>1807</c:v>
                </c:pt>
                <c:pt idx="399">
                  <c:v>1625</c:v>
                </c:pt>
                <c:pt idx="400">
                  <c:v>1924</c:v>
                </c:pt>
                <c:pt idx="401">
                  <c:v>2079</c:v>
                </c:pt>
                <c:pt idx="402">
                  <c:v>1977</c:v>
                </c:pt>
                <c:pt idx="403">
                  <c:v>1704</c:v>
                </c:pt>
                <c:pt idx="404">
                  <c:v>1866</c:v>
                </c:pt>
                <c:pt idx="405">
                  <c:v>1988</c:v>
                </c:pt>
                <c:pt idx="406">
                  <c:v>1971</c:v>
                </c:pt>
                <c:pt idx="407">
                  <c:v>1949</c:v>
                </c:pt>
                <c:pt idx="408">
                  <c:v>2004</c:v>
                </c:pt>
                <c:pt idx="409">
                  <c:v>2020</c:v>
                </c:pt>
                <c:pt idx="410">
                  <c:v>1995</c:v>
                </c:pt>
                <c:pt idx="411">
                  <c:v>1913</c:v>
                </c:pt>
                <c:pt idx="412">
                  <c:v>2074</c:v>
                </c:pt>
                <c:pt idx="413">
                  <c:v>1946</c:v>
                </c:pt>
                <c:pt idx="414">
                  <c:v>2117</c:v>
                </c:pt>
                <c:pt idx="415">
                  <c:v>2317</c:v>
                </c:pt>
                <c:pt idx="416">
                  <c:v>2086</c:v>
                </c:pt>
                <c:pt idx="417">
                  <c:v>2080</c:v>
                </c:pt>
                <c:pt idx="418">
                  <c:v>2054</c:v>
                </c:pt>
                <c:pt idx="419">
                  <c:v>2108</c:v>
                </c:pt>
                <c:pt idx="420">
                  <c:v>2266</c:v>
                </c:pt>
                <c:pt idx="421">
                  <c:v>2535</c:v>
                </c:pt>
                <c:pt idx="422">
                  <c:v>2673</c:v>
                </c:pt>
                <c:pt idx="423">
                  <c:v>2432</c:v>
                </c:pt>
                <c:pt idx="424">
                  <c:v>2300</c:v>
                </c:pt>
                <c:pt idx="425">
                  <c:v>2703</c:v>
                </c:pt>
                <c:pt idx="426">
                  <c:v>2453</c:v>
                </c:pt>
                <c:pt idx="427">
                  <c:v>2534</c:v>
                </c:pt>
                <c:pt idx="428">
                  <c:v>2437</c:v>
                </c:pt>
                <c:pt idx="429">
                  <c:v>2581</c:v>
                </c:pt>
                <c:pt idx="430">
                  <c:v>2510</c:v>
                </c:pt>
                <c:pt idx="431">
                  <c:v>2488</c:v>
                </c:pt>
                <c:pt idx="432">
                  <c:v>2855</c:v>
                </c:pt>
                <c:pt idx="433">
                  <c:v>2989</c:v>
                </c:pt>
                <c:pt idx="434">
                  <c:v>2650</c:v>
                </c:pt>
                <c:pt idx="435">
                  <c:v>2965</c:v>
                </c:pt>
                <c:pt idx="436">
                  <c:v>2856</c:v>
                </c:pt>
                <c:pt idx="437">
                  <c:v>2833</c:v>
                </c:pt>
                <c:pt idx="438">
                  <c:v>2883</c:v>
                </c:pt>
                <c:pt idx="439">
                  <c:v>3010</c:v>
                </c:pt>
                <c:pt idx="440">
                  <c:v>3081</c:v>
                </c:pt>
                <c:pt idx="441">
                  <c:v>3032</c:v>
                </c:pt>
                <c:pt idx="442">
                  <c:v>2812</c:v>
                </c:pt>
                <c:pt idx="443">
                  <c:v>3360</c:v>
                </c:pt>
                <c:pt idx="444">
                  <c:v>3293</c:v>
                </c:pt>
                <c:pt idx="445">
                  <c:v>3089</c:v>
                </c:pt>
                <c:pt idx="446">
                  <c:v>3228</c:v>
                </c:pt>
                <c:pt idx="447">
                  <c:v>3417</c:v>
                </c:pt>
                <c:pt idx="448">
                  <c:v>3554</c:v>
                </c:pt>
                <c:pt idx="449">
                  <c:v>3557</c:v>
                </c:pt>
                <c:pt idx="450">
                  <c:v>3652</c:v>
                </c:pt>
                <c:pt idx="451">
                  <c:v>3854</c:v>
                </c:pt>
                <c:pt idx="452">
                  <c:v>3504</c:v>
                </c:pt>
                <c:pt idx="453">
                  <c:v>3751</c:v>
                </c:pt>
                <c:pt idx="454">
                  <c:v>4207</c:v>
                </c:pt>
                <c:pt idx="455">
                  <c:v>4413</c:v>
                </c:pt>
                <c:pt idx="456">
                  <c:v>4125</c:v>
                </c:pt>
                <c:pt idx="457">
                  <c:v>4070</c:v>
                </c:pt>
                <c:pt idx="458">
                  <c:v>4940</c:v>
                </c:pt>
                <c:pt idx="459">
                  <c:v>4399</c:v>
                </c:pt>
                <c:pt idx="460">
                  <c:v>4869</c:v>
                </c:pt>
                <c:pt idx="461">
                  <c:v>4467</c:v>
                </c:pt>
                <c:pt idx="462">
                  <c:v>5076</c:v>
                </c:pt>
                <c:pt idx="463">
                  <c:v>5129</c:v>
                </c:pt>
                <c:pt idx="464">
                  <c:v>5356</c:v>
                </c:pt>
                <c:pt idx="465">
                  <c:v>5076</c:v>
                </c:pt>
                <c:pt idx="466">
                  <c:v>4448</c:v>
                </c:pt>
              </c:numCache>
            </c:numRef>
          </c:val>
        </c:ser>
        <c:gapWidth val="100"/>
        <c:overlap val="0"/>
        <c:axId val="55818366"/>
        <c:axId val="9094551"/>
      </c:barChart>
      <c:catAx>
        <c:axId val="55818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4551"/>
        <c:crosses val="autoZero"/>
        <c:auto val="1"/>
        <c:lblAlgn val="ctr"/>
        <c:lblOffset val="100"/>
      </c:catAx>
      <c:valAx>
        <c:axId val="9094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183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Sheet1!$C$2:$C$468</c:f>
              <c:numCache>
                <c:formatCode>General</c:formatCode>
                <c:ptCount val="467"/>
                <c:pt idx="0">
                  <c:v>666.652636283482</c:v>
                </c:pt>
                <c:pt idx="1">
                  <c:v>1169.26619825678</c:v>
                </c:pt>
                <c:pt idx="2">
                  <c:v>966.195297238248</c:v>
                </c:pt>
                <c:pt idx="3">
                  <c:v>620.687173753775</c:v>
                </c:pt>
                <c:pt idx="4">
                  <c:v>727.909410132617</c:v>
                </c:pt>
                <c:pt idx="5">
                  <c:v>514.098857598852</c:v>
                </c:pt>
                <c:pt idx="6">
                  <c:v>822.511566163175</c:v>
                </c:pt>
                <c:pt idx="7">
                  <c:v>667.539281721948</c:v>
                </c:pt>
                <c:pt idx="8">
                  <c:v>608.99630511498</c:v>
                </c:pt>
                <c:pt idx="9">
                  <c:v>467.731137265091</c:v>
                </c:pt>
                <c:pt idx="10">
                  <c:v>593.399723413064</c:v>
                </c:pt>
                <c:pt idx="11">
                  <c:v>625.105655250408</c:v>
                </c:pt>
                <c:pt idx="12">
                  <c:v>564.553038861928</c:v>
                </c:pt>
                <c:pt idx="13">
                  <c:v>586.807531428267</c:v>
                </c:pt>
                <c:pt idx="14">
                  <c:v>646.072154858628</c:v>
                </c:pt>
                <c:pt idx="15">
                  <c:v>414.893205815877</c:v>
                </c:pt>
                <c:pt idx="16">
                  <c:v>432.311789626374</c:v>
                </c:pt>
                <c:pt idx="17">
                  <c:v>612.389614340051</c:v>
                </c:pt>
                <c:pt idx="18">
                  <c:v>616.860915279224</c:v>
                </c:pt>
                <c:pt idx="19">
                  <c:v>691.43724767786</c:v>
                </c:pt>
                <c:pt idx="20">
                  <c:v>739.060784366198</c:v>
                </c:pt>
                <c:pt idx="21">
                  <c:v>685.915240835842</c:v>
                </c:pt>
                <c:pt idx="22">
                  <c:v>648.630408389763</c:v>
                </c:pt>
                <c:pt idx="23">
                  <c:v>667.957310628164</c:v>
                </c:pt>
                <c:pt idx="24">
                  <c:v>659.217692392711</c:v>
                </c:pt>
                <c:pt idx="25">
                  <c:v>499.419549374458</c:v>
                </c:pt>
                <c:pt idx="26">
                  <c:v>442.505198845522</c:v>
                </c:pt>
                <c:pt idx="27">
                  <c:v>515.6087205698</c:v>
                </c:pt>
                <c:pt idx="28">
                  <c:v>476.599978257239</c:v>
                </c:pt>
                <c:pt idx="29">
                  <c:v>620.678284670597</c:v>
                </c:pt>
                <c:pt idx="30">
                  <c:v>519.827100174684</c:v>
                </c:pt>
                <c:pt idx="31">
                  <c:v>511.798628149786</c:v>
                </c:pt>
                <c:pt idx="32">
                  <c:v>533.66991720749</c:v>
                </c:pt>
                <c:pt idx="33">
                  <c:v>475.006542889578</c:v>
                </c:pt>
                <c:pt idx="34">
                  <c:v>925.498328943692</c:v>
                </c:pt>
                <c:pt idx="35">
                  <c:v>563.431709306235</c:v>
                </c:pt>
                <c:pt idx="36">
                  <c:v>500.539375312284</c:v>
                </c:pt>
                <c:pt idx="37">
                  <c:v>593.069265172556</c:v>
                </c:pt>
                <c:pt idx="38">
                  <c:v>599.903207157759</c:v>
                </c:pt>
                <c:pt idx="39">
                  <c:v>564.934219938306</c:v>
                </c:pt>
                <c:pt idx="40">
                  <c:v>487.040687123127</c:v>
                </c:pt>
                <c:pt idx="41">
                  <c:v>551.271287385173</c:v>
                </c:pt>
                <c:pt idx="42">
                  <c:v>469.444444444445</c:v>
                </c:pt>
                <c:pt idx="43">
                  <c:v>616.583969928155</c:v>
                </c:pt>
                <c:pt idx="44">
                  <c:v>573.956601907338</c:v>
                </c:pt>
                <c:pt idx="45">
                  <c:v>148.333333333333</c:v>
                </c:pt>
                <c:pt idx="46">
                  <c:v>755.782263046851</c:v>
                </c:pt>
                <c:pt idx="47">
                  <c:v>920.566612386439</c:v>
                </c:pt>
                <c:pt idx="48">
                  <c:v>718.825599730363</c:v>
                </c:pt>
                <c:pt idx="49">
                  <c:v>691.761561569828</c:v>
                </c:pt>
                <c:pt idx="50">
                  <c:v>904.386368839638</c:v>
                </c:pt>
                <c:pt idx="51">
                  <c:v>292.029088337759</c:v>
                </c:pt>
                <c:pt idx="52">
                  <c:v>351.585215642713</c:v>
                </c:pt>
                <c:pt idx="53">
                  <c:v>454.305398121276</c:v>
                </c:pt>
                <c:pt idx="54">
                  <c:v>303.747887149295</c:v>
                </c:pt>
                <c:pt idx="55">
                  <c:v>482.968819267822</c:v>
                </c:pt>
                <c:pt idx="56">
                  <c:v>523.097144345112</c:v>
                </c:pt>
                <c:pt idx="57">
                  <c:v>414.134557608741</c:v>
                </c:pt>
                <c:pt idx="58">
                  <c:v>214.577788606978</c:v>
                </c:pt>
                <c:pt idx="59">
                  <c:v>484.447788535097</c:v>
                </c:pt>
                <c:pt idx="60">
                  <c:v>740.71822091974</c:v>
                </c:pt>
                <c:pt idx="61">
                  <c:v>606.235219292455</c:v>
                </c:pt>
                <c:pt idx="62">
                  <c:v>711.347699220007</c:v>
                </c:pt>
                <c:pt idx="63">
                  <c:v>1009.91320270623</c:v>
                </c:pt>
                <c:pt idx="64">
                  <c:v>1068.61955845298</c:v>
                </c:pt>
                <c:pt idx="65">
                  <c:v>998.982723085958</c:v>
                </c:pt>
                <c:pt idx="66">
                  <c:v>1074.62796773949</c:v>
                </c:pt>
                <c:pt idx="67">
                  <c:v>877.975422000755</c:v>
                </c:pt>
                <c:pt idx="68">
                  <c:v>957.92511791392</c:v>
                </c:pt>
                <c:pt idx="69">
                  <c:v>957.922985175032</c:v>
                </c:pt>
                <c:pt idx="70">
                  <c:v>1162.77914267698</c:v>
                </c:pt>
                <c:pt idx="71">
                  <c:v>1046.82873959922</c:v>
                </c:pt>
                <c:pt idx="72">
                  <c:v>1043.15087025722</c:v>
                </c:pt>
                <c:pt idx="73">
                  <c:v>1319.21325405626</c:v>
                </c:pt>
                <c:pt idx="74">
                  <c:v>1138.12857271802</c:v>
                </c:pt>
                <c:pt idx="75">
                  <c:v>1173.30563447858</c:v>
                </c:pt>
                <c:pt idx="76">
                  <c:v>998.459110173017</c:v>
                </c:pt>
                <c:pt idx="77">
                  <c:v>1159.46732360241</c:v>
                </c:pt>
                <c:pt idx="78">
                  <c:v>1069.56433927207</c:v>
                </c:pt>
                <c:pt idx="79">
                  <c:v>1278.39197775809</c:v>
                </c:pt>
                <c:pt idx="80">
                  <c:v>940.783144392893</c:v>
                </c:pt>
                <c:pt idx="81">
                  <c:v>979.342873925857</c:v>
                </c:pt>
                <c:pt idx="82">
                  <c:v>1105.09565218509</c:v>
                </c:pt>
                <c:pt idx="83">
                  <c:v>1193.39490486338</c:v>
                </c:pt>
                <c:pt idx="84">
                  <c:v>1222.41658538068</c:v>
                </c:pt>
                <c:pt idx="85">
                  <c:v>1223.5942971029</c:v>
                </c:pt>
                <c:pt idx="86">
                  <c:v>1023.88884627653</c:v>
                </c:pt>
                <c:pt idx="87">
                  <c:v>1216.6666038142</c:v>
                </c:pt>
                <c:pt idx="88">
                  <c:v>1001.88866818655</c:v>
                </c:pt>
                <c:pt idx="89">
                  <c:v>978.850036688444</c:v>
                </c:pt>
                <c:pt idx="90">
                  <c:v>1178.08369921999</c:v>
                </c:pt>
                <c:pt idx="91">
                  <c:v>1430.64953261375</c:v>
                </c:pt>
                <c:pt idx="92">
                  <c:v>1077.72241846611</c:v>
                </c:pt>
                <c:pt idx="93">
                  <c:v>1114.78583282293</c:v>
                </c:pt>
                <c:pt idx="94">
                  <c:v>1289.40658453094</c:v>
                </c:pt>
                <c:pt idx="95">
                  <c:v>1296.71364702908</c:v>
                </c:pt>
                <c:pt idx="96">
                  <c:v>1069.13082618384</c:v>
                </c:pt>
                <c:pt idx="97">
                  <c:v>1212.3919317161</c:v>
                </c:pt>
                <c:pt idx="98">
                  <c:v>1184.46237202428</c:v>
                </c:pt>
                <c:pt idx="99">
                  <c:v>1373.72933286147</c:v>
                </c:pt>
                <c:pt idx="100">
                  <c:v>1193.16486024311</c:v>
                </c:pt>
                <c:pt idx="101">
                  <c:v>1157.85826408105</c:v>
                </c:pt>
                <c:pt idx="102">
                  <c:v>1252.71436006193</c:v>
                </c:pt>
                <c:pt idx="103">
                  <c:v>1459.64470788737</c:v>
                </c:pt>
                <c:pt idx="104">
                  <c:v>1078.26688863749</c:v>
                </c:pt>
                <c:pt idx="105">
                  <c:v>1272.67906039335</c:v>
                </c:pt>
                <c:pt idx="106">
                  <c:v>1126.07269921107</c:v>
                </c:pt>
                <c:pt idx="107">
                  <c:v>1130.95576430766</c:v>
                </c:pt>
                <c:pt idx="108">
                  <c:v>1306.37298136281</c:v>
                </c:pt>
                <c:pt idx="109">
                  <c:v>1373.79270381376</c:v>
                </c:pt>
                <c:pt idx="110">
                  <c:v>1401.29978635889</c:v>
                </c:pt>
                <c:pt idx="111">
                  <c:v>1224.89771389277</c:v>
                </c:pt>
                <c:pt idx="112">
                  <c:v>1563.12891383775</c:v>
                </c:pt>
                <c:pt idx="113">
                  <c:v>1267.00937427842</c:v>
                </c:pt>
                <c:pt idx="114">
                  <c:v>1299.9641199916</c:v>
                </c:pt>
                <c:pt idx="115">
                  <c:v>1329.98479987503</c:v>
                </c:pt>
                <c:pt idx="116">
                  <c:v>1417.69136710459</c:v>
                </c:pt>
                <c:pt idx="117">
                  <c:v>1462.05344795488</c:v>
                </c:pt>
                <c:pt idx="118">
                  <c:v>1361.56329246923</c:v>
                </c:pt>
                <c:pt idx="119">
                  <c:v>1442.26493411036</c:v>
                </c:pt>
                <c:pt idx="120">
                  <c:v>1398.11131463156</c:v>
                </c:pt>
                <c:pt idx="121">
                  <c:v>1252.9904402994</c:v>
                </c:pt>
                <c:pt idx="122">
                  <c:v>1394.11875260069</c:v>
                </c:pt>
                <c:pt idx="123">
                  <c:v>1357.09645624241</c:v>
                </c:pt>
                <c:pt idx="124">
                  <c:v>1426.64565133695</c:v>
                </c:pt>
                <c:pt idx="125">
                  <c:v>1378.00643439413</c:v>
                </c:pt>
                <c:pt idx="126">
                  <c:v>1503.0707651649</c:v>
                </c:pt>
                <c:pt idx="127">
                  <c:v>1359.89984477555</c:v>
                </c:pt>
                <c:pt idx="128">
                  <c:v>1455.39599124626</c:v>
                </c:pt>
                <c:pt idx="129">
                  <c:v>1193.06390874103</c:v>
                </c:pt>
                <c:pt idx="130">
                  <c:v>1529.97914691997</c:v>
                </c:pt>
                <c:pt idx="131">
                  <c:v>1430.20503951931</c:v>
                </c:pt>
                <c:pt idx="132">
                  <c:v>1333.89181434777</c:v>
                </c:pt>
                <c:pt idx="133">
                  <c:v>1708.77793066886</c:v>
                </c:pt>
                <c:pt idx="134">
                  <c:v>1465.77359936368</c:v>
                </c:pt>
                <c:pt idx="135">
                  <c:v>1510.21685516713</c:v>
                </c:pt>
                <c:pt idx="136">
                  <c:v>1526.68463287574</c:v>
                </c:pt>
                <c:pt idx="137">
                  <c:v>1597.81095847594</c:v>
                </c:pt>
                <c:pt idx="138">
                  <c:v>1427.16384201123</c:v>
                </c:pt>
                <c:pt idx="139">
                  <c:v>1514.15687260842</c:v>
                </c:pt>
                <c:pt idx="140">
                  <c:v>1389.11103114962</c:v>
                </c:pt>
                <c:pt idx="141">
                  <c:v>1414.35301699818</c:v>
                </c:pt>
                <c:pt idx="142">
                  <c:v>1436.75932634916</c:v>
                </c:pt>
                <c:pt idx="143">
                  <c:v>1185.47138474527</c:v>
                </c:pt>
                <c:pt idx="144">
                  <c:v>1611.38570271067</c:v>
                </c:pt>
                <c:pt idx="145">
                  <c:v>1718.99137026322</c:v>
                </c:pt>
                <c:pt idx="146">
                  <c:v>1473.75835941626</c:v>
                </c:pt>
                <c:pt idx="147">
                  <c:v>1457.35228171781</c:v>
                </c:pt>
                <c:pt idx="148">
                  <c:v>1667.44100243178</c:v>
                </c:pt>
                <c:pt idx="149">
                  <c:v>1763.98836311116</c:v>
                </c:pt>
                <c:pt idx="150">
                  <c:v>1704.87997569601</c:v>
                </c:pt>
                <c:pt idx="151">
                  <c:v>1707.14778441853</c:v>
                </c:pt>
                <c:pt idx="152">
                  <c:v>1520.31485873774</c:v>
                </c:pt>
                <c:pt idx="153">
                  <c:v>1674.43290333544</c:v>
                </c:pt>
                <c:pt idx="154">
                  <c:v>1817.69625334471</c:v>
                </c:pt>
                <c:pt idx="155">
                  <c:v>1509.27202736355</c:v>
                </c:pt>
                <c:pt idx="156">
                  <c:v>2003.38545962922</c:v>
                </c:pt>
                <c:pt idx="157">
                  <c:v>2003.13551192225</c:v>
                </c:pt>
                <c:pt idx="158">
                  <c:v>1932.2027205646</c:v>
                </c:pt>
                <c:pt idx="159">
                  <c:v>1733.6075649834</c:v>
                </c:pt>
                <c:pt idx="160">
                  <c:v>1579.87140942263</c:v>
                </c:pt>
                <c:pt idx="161">
                  <c:v>1616.29385119105</c:v>
                </c:pt>
                <c:pt idx="162">
                  <c:v>1592.08561824423</c:v>
                </c:pt>
                <c:pt idx="163">
                  <c:v>1595.00831464437</c:v>
                </c:pt>
                <c:pt idx="164">
                  <c:v>1742.66399535475</c:v>
                </c:pt>
                <c:pt idx="165">
                  <c:v>1637.2889080889</c:v>
                </c:pt>
                <c:pt idx="166">
                  <c:v>1621.81094324567</c:v>
                </c:pt>
                <c:pt idx="167">
                  <c:v>1608.94519216413</c:v>
                </c:pt>
                <c:pt idx="168">
                  <c:v>1746.87232848235</c:v>
                </c:pt>
                <c:pt idx="169">
                  <c:v>1645.91859978509</c:v>
                </c:pt>
                <c:pt idx="170">
                  <c:v>1860.17701713608</c:v>
                </c:pt>
                <c:pt idx="171">
                  <c:v>2039.32595174258</c:v>
                </c:pt>
                <c:pt idx="172">
                  <c:v>1658.23477137925</c:v>
                </c:pt>
                <c:pt idx="173">
                  <c:v>1601.77206464613</c:v>
                </c:pt>
                <c:pt idx="174">
                  <c:v>2058.62033218936</c:v>
                </c:pt>
                <c:pt idx="175">
                  <c:v>1965.16677086891</c:v>
                </c:pt>
                <c:pt idx="176">
                  <c:v>2078.25509191506</c:v>
                </c:pt>
                <c:pt idx="177">
                  <c:v>2006.65460425072</c:v>
                </c:pt>
                <c:pt idx="178">
                  <c:v>1702.20248154115</c:v>
                </c:pt>
                <c:pt idx="179">
                  <c:v>1887.2858020863</c:v>
                </c:pt>
                <c:pt idx="180">
                  <c:v>1930.66245249032</c:v>
                </c:pt>
                <c:pt idx="181">
                  <c:v>1723.80083949302</c:v>
                </c:pt>
                <c:pt idx="182">
                  <c:v>1631.97708597907</c:v>
                </c:pt>
                <c:pt idx="183">
                  <c:v>1906.26688621259</c:v>
                </c:pt>
                <c:pt idx="184">
                  <c:v>1687.08889253403</c:v>
                </c:pt>
                <c:pt idx="185">
                  <c:v>2046.06803643975</c:v>
                </c:pt>
                <c:pt idx="186">
                  <c:v>1897.68496165473</c:v>
                </c:pt>
                <c:pt idx="187">
                  <c:v>1869.46252378375</c:v>
                </c:pt>
                <c:pt idx="188">
                  <c:v>1823.48573585876</c:v>
                </c:pt>
                <c:pt idx="189">
                  <c:v>1726.20463872425</c:v>
                </c:pt>
                <c:pt idx="190">
                  <c:v>2285.64312629419</c:v>
                </c:pt>
                <c:pt idx="191">
                  <c:v>1959.62405929927</c:v>
                </c:pt>
                <c:pt idx="192">
                  <c:v>2049.80084965027</c:v>
                </c:pt>
                <c:pt idx="193">
                  <c:v>2014.94066277113</c:v>
                </c:pt>
                <c:pt idx="194">
                  <c:v>1844.0050592209</c:v>
                </c:pt>
                <c:pt idx="195">
                  <c:v>2077.29203003916</c:v>
                </c:pt>
                <c:pt idx="196">
                  <c:v>2080.38745022998</c:v>
                </c:pt>
                <c:pt idx="197">
                  <c:v>1925.29430388156</c:v>
                </c:pt>
                <c:pt idx="198">
                  <c:v>2005.69275143331</c:v>
                </c:pt>
                <c:pt idx="199">
                  <c:v>2012.03514322505</c:v>
                </c:pt>
                <c:pt idx="200">
                  <c:v>1944.88371233189</c:v>
                </c:pt>
                <c:pt idx="201">
                  <c:v>2037.93487817485</c:v>
                </c:pt>
                <c:pt idx="202">
                  <c:v>1812.03280495928</c:v>
                </c:pt>
                <c:pt idx="203">
                  <c:v>1756.83222258885</c:v>
                </c:pt>
                <c:pt idx="204">
                  <c:v>2078.29980593866</c:v>
                </c:pt>
                <c:pt idx="205">
                  <c:v>2087.75220389585</c:v>
                </c:pt>
                <c:pt idx="206">
                  <c:v>2038.19541474094</c:v>
                </c:pt>
                <c:pt idx="207">
                  <c:v>2110.71789792736</c:v>
                </c:pt>
                <c:pt idx="208">
                  <c:v>2251.89586350495</c:v>
                </c:pt>
                <c:pt idx="209">
                  <c:v>2085.10615043449</c:v>
                </c:pt>
                <c:pt idx="210">
                  <c:v>2024.47993637629</c:v>
                </c:pt>
                <c:pt idx="211">
                  <c:v>2161.74932908721</c:v>
                </c:pt>
                <c:pt idx="212">
                  <c:v>1731.89389552515</c:v>
                </c:pt>
                <c:pt idx="213">
                  <c:v>2367.25864731324</c:v>
                </c:pt>
                <c:pt idx="214">
                  <c:v>2504.1172140826</c:v>
                </c:pt>
                <c:pt idx="215">
                  <c:v>2230.34936506026</c:v>
                </c:pt>
                <c:pt idx="216">
                  <c:v>2343.76980470018</c:v>
                </c:pt>
                <c:pt idx="217">
                  <c:v>2294.61625505554</c:v>
                </c:pt>
                <c:pt idx="218">
                  <c:v>2344.80511166582</c:v>
                </c:pt>
                <c:pt idx="219">
                  <c:v>2214.67421161751</c:v>
                </c:pt>
                <c:pt idx="220">
                  <c:v>1995.22353555444</c:v>
                </c:pt>
                <c:pt idx="221">
                  <c:v>2532.3822910778</c:v>
                </c:pt>
                <c:pt idx="222">
                  <c:v>2509.41200002217</c:v>
                </c:pt>
                <c:pt idx="223">
                  <c:v>2690.22437384157</c:v>
                </c:pt>
                <c:pt idx="224">
                  <c:v>2351.871309855</c:v>
                </c:pt>
                <c:pt idx="225">
                  <c:v>2153.67421438462</c:v>
                </c:pt>
                <c:pt idx="226">
                  <c:v>2149.44393532167</c:v>
                </c:pt>
                <c:pt idx="227">
                  <c:v>2446.71428553335</c:v>
                </c:pt>
                <c:pt idx="228">
                  <c:v>2320.9582065811</c:v>
                </c:pt>
                <c:pt idx="229">
                  <c:v>2307.39321001582</c:v>
                </c:pt>
                <c:pt idx="230">
                  <c:v>2662.22681680835</c:v>
                </c:pt>
                <c:pt idx="231">
                  <c:v>2233.6047508869</c:v>
                </c:pt>
                <c:pt idx="232">
                  <c:v>2677.21141336463</c:v>
                </c:pt>
                <c:pt idx="233">
                  <c:v>2286.21601773706</c:v>
                </c:pt>
                <c:pt idx="234">
                  <c:v>2674.37784859282</c:v>
                </c:pt>
                <c:pt idx="235">
                  <c:v>2280.5590022201</c:v>
                </c:pt>
                <c:pt idx="236">
                  <c:v>2472.43694859948</c:v>
                </c:pt>
                <c:pt idx="237">
                  <c:v>2454.97763695626</c:v>
                </c:pt>
                <c:pt idx="238">
                  <c:v>2455.17070146109</c:v>
                </c:pt>
                <c:pt idx="239">
                  <c:v>2618.3990570677</c:v>
                </c:pt>
                <c:pt idx="240">
                  <c:v>2367.80411504797</c:v>
                </c:pt>
                <c:pt idx="241">
                  <c:v>2518.50311085015</c:v>
                </c:pt>
                <c:pt idx="242">
                  <c:v>2499.91181638076</c:v>
                </c:pt>
                <c:pt idx="243">
                  <c:v>2369.18166064373</c:v>
                </c:pt>
                <c:pt idx="244">
                  <c:v>2375.82653141552</c:v>
                </c:pt>
                <c:pt idx="245">
                  <c:v>2749.40807580322</c:v>
                </c:pt>
                <c:pt idx="246">
                  <c:v>2590.85486064569</c:v>
                </c:pt>
                <c:pt idx="247">
                  <c:v>2770.02852572629</c:v>
                </c:pt>
                <c:pt idx="248">
                  <c:v>2622.60556763339</c:v>
                </c:pt>
                <c:pt idx="249">
                  <c:v>2672.77004911381</c:v>
                </c:pt>
                <c:pt idx="250">
                  <c:v>2952.13877315708</c:v>
                </c:pt>
                <c:pt idx="251">
                  <c:v>2583.76465916174</c:v>
                </c:pt>
                <c:pt idx="252">
                  <c:v>2415.26308238714</c:v>
                </c:pt>
                <c:pt idx="253">
                  <c:v>2495.46326483673</c:v>
                </c:pt>
                <c:pt idx="254">
                  <c:v>2845.69136696412</c:v>
                </c:pt>
                <c:pt idx="255">
                  <c:v>2980.5686438563</c:v>
                </c:pt>
                <c:pt idx="256">
                  <c:v>2603.68553739997</c:v>
                </c:pt>
                <c:pt idx="257">
                  <c:v>3121.0051026217</c:v>
                </c:pt>
                <c:pt idx="258">
                  <c:v>2672.75750345366</c:v>
                </c:pt>
                <c:pt idx="259">
                  <c:v>2906.33573006665</c:v>
                </c:pt>
                <c:pt idx="260">
                  <c:v>2627.46605107829</c:v>
                </c:pt>
                <c:pt idx="261">
                  <c:v>2913.3339862196</c:v>
                </c:pt>
                <c:pt idx="262">
                  <c:v>2899.96704898419</c:v>
                </c:pt>
                <c:pt idx="263">
                  <c:v>2732.40674994457</c:v>
                </c:pt>
                <c:pt idx="264">
                  <c:v>2809.31303105061</c:v>
                </c:pt>
                <c:pt idx="265">
                  <c:v>2804.56861801684</c:v>
                </c:pt>
                <c:pt idx="266">
                  <c:v>2977.47313970236</c:v>
                </c:pt>
                <c:pt idx="267">
                  <c:v>3238.2454154091</c:v>
                </c:pt>
                <c:pt idx="268">
                  <c:v>2790.81789974154</c:v>
                </c:pt>
                <c:pt idx="269">
                  <c:v>3644.7851171872</c:v>
                </c:pt>
                <c:pt idx="270">
                  <c:v>2948.33311514514</c:v>
                </c:pt>
                <c:pt idx="271">
                  <c:v>2751.73731118734</c:v>
                </c:pt>
                <c:pt idx="272">
                  <c:v>2849.02618311129</c:v>
                </c:pt>
                <c:pt idx="273">
                  <c:v>3440.78312882602</c:v>
                </c:pt>
                <c:pt idx="274">
                  <c:v>3062.50531623656</c:v>
                </c:pt>
                <c:pt idx="275">
                  <c:v>3166.15611954552</c:v>
                </c:pt>
                <c:pt idx="276">
                  <c:v>3070.20107430895</c:v>
                </c:pt>
                <c:pt idx="277">
                  <c:v>3130.97002406413</c:v>
                </c:pt>
                <c:pt idx="278">
                  <c:v>3306.5244382611</c:v>
                </c:pt>
                <c:pt idx="279">
                  <c:v>3097.70851499492</c:v>
                </c:pt>
                <c:pt idx="280">
                  <c:v>2999.18871338588</c:v>
                </c:pt>
                <c:pt idx="281">
                  <c:v>3098.02403410547</c:v>
                </c:pt>
                <c:pt idx="282">
                  <c:v>3239.57833951084</c:v>
                </c:pt>
                <c:pt idx="283">
                  <c:v>3103.89860042842</c:v>
                </c:pt>
                <c:pt idx="284">
                  <c:v>3196.11135725128</c:v>
                </c:pt>
                <c:pt idx="285">
                  <c:v>3437.54327232573</c:v>
                </c:pt>
                <c:pt idx="286">
                  <c:v>3301.55492708144</c:v>
                </c:pt>
                <c:pt idx="287">
                  <c:v>3376.74835370568</c:v>
                </c:pt>
                <c:pt idx="288">
                  <c:v>3396.12348366152</c:v>
                </c:pt>
                <c:pt idx="289">
                  <c:v>3445.6327452726</c:v>
                </c:pt>
                <c:pt idx="290">
                  <c:v>3481.54987206639</c:v>
                </c:pt>
                <c:pt idx="291">
                  <c:v>3776.76525608682</c:v>
                </c:pt>
                <c:pt idx="292">
                  <c:v>3064.67113972</c:v>
                </c:pt>
                <c:pt idx="293">
                  <c:v>3357.22766120078</c:v>
                </c:pt>
                <c:pt idx="294">
                  <c:v>3628.7586090353</c:v>
                </c:pt>
                <c:pt idx="295">
                  <c:v>3397.42848124754</c:v>
                </c:pt>
                <c:pt idx="296">
                  <c:v>3128.55324298229</c:v>
                </c:pt>
                <c:pt idx="297">
                  <c:v>3340.6965900828</c:v>
                </c:pt>
                <c:pt idx="298">
                  <c:v>3398.11947921398</c:v>
                </c:pt>
                <c:pt idx="299">
                  <c:v>3981.06461471166</c:v>
                </c:pt>
                <c:pt idx="300">
                  <c:v>3913.73941342862</c:v>
                </c:pt>
                <c:pt idx="301">
                  <c:v>3809.08548421281</c:v>
                </c:pt>
                <c:pt idx="302">
                  <c:v>3845.75512812346</c:v>
                </c:pt>
                <c:pt idx="303">
                  <c:v>3247.81044141026</c:v>
                </c:pt>
                <c:pt idx="304">
                  <c:v>3827.05207179003</c:v>
                </c:pt>
                <c:pt idx="305">
                  <c:v>3818.54846428851</c:v>
                </c:pt>
                <c:pt idx="306">
                  <c:v>3718.1528087123</c:v>
                </c:pt>
                <c:pt idx="307">
                  <c:v>3556.47270283821</c:v>
                </c:pt>
                <c:pt idx="308">
                  <c:v>3934.04543300323</c:v>
                </c:pt>
                <c:pt idx="309">
                  <c:v>3877.70506881647</c:v>
                </c:pt>
                <c:pt idx="310">
                  <c:v>4116.57972226895</c:v>
                </c:pt>
                <c:pt idx="311">
                  <c:v>4010.88804717668</c:v>
                </c:pt>
                <c:pt idx="312">
                  <c:v>3950.90054960827</c:v>
                </c:pt>
                <c:pt idx="313">
                  <c:v>4160.39468454389</c:v>
                </c:pt>
                <c:pt idx="314">
                  <c:v>4056.64464371409</c:v>
                </c:pt>
                <c:pt idx="315">
                  <c:v>4005.37986576274</c:v>
                </c:pt>
                <c:pt idx="316">
                  <c:v>3942.05252780667</c:v>
                </c:pt>
                <c:pt idx="317">
                  <c:v>4320.34003106967</c:v>
                </c:pt>
                <c:pt idx="318">
                  <c:v>4209.95580787183</c:v>
                </c:pt>
                <c:pt idx="319">
                  <c:v>4036.52632433475</c:v>
                </c:pt>
                <c:pt idx="320">
                  <c:v>3895.33519903917</c:v>
                </c:pt>
                <c:pt idx="321">
                  <c:v>4415.32751567695</c:v>
                </c:pt>
                <c:pt idx="322">
                  <c:v>3674.4013959736</c:v>
                </c:pt>
                <c:pt idx="323">
                  <c:v>4179.53284396364</c:v>
                </c:pt>
                <c:pt idx="324">
                  <c:v>3868.01806354693</c:v>
                </c:pt>
                <c:pt idx="325">
                  <c:v>4556.25788464046</c:v>
                </c:pt>
                <c:pt idx="326">
                  <c:v>4692.67263441255</c:v>
                </c:pt>
                <c:pt idx="327">
                  <c:v>4576.89073629713</c:v>
                </c:pt>
                <c:pt idx="328">
                  <c:v>4591.08508360081</c:v>
                </c:pt>
                <c:pt idx="329">
                  <c:v>4608.54363604201</c:v>
                </c:pt>
                <c:pt idx="330">
                  <c:v>4463.04423959079</c:v>
                </c:pt>
                <c:pt idx="331">
                  <c:v>4059.03705516265</c:v>
                </c:pt>
                <c:pt idx="332">
                  <c:v>4654.4830722117</c:v>
                </c:pt>
                <c:pt idx="333">
                  <c:v>4837.42683091638</c:v>
                </c:pt>
                <c:pt idx="334">
                  <c:v>4293.03248562581</c:v>
                </c:pt>
                <c:pt idx="335">
                  <c:v>5037.91710244175</c:v>
                </c:pt>
                <c:pt idx="336">
                  <c:v>4662.75569151201</c:v>
                </c:pt>
                <c:pt idx="337">
                  <c:v>4236.249116983</c:v>
                </c:pt>
                <c:pt idx="338">
                  <c:v>4772.56984469738</c:v>
                </c:pt>
                <c:pt idx="339">
                  <c:v>4833.42224178534</c:v>
                </c:pt>
                <c:pt idx="340">
                  <c:v>4523.32000090457</c:v>
                </c:pt>
                <c:pt idx="341">
                  <c:v>4954.88688004058</c:v>
                </c:pt>
                <c:pt idx="342">
                  <c:v>5198.61140243842</c:v>
                </c:pt>
                <c:pt idx="343">
                  <c:v>5196.92939984609</c:v>
                </c:pt>
                <c:pt idx="344">
                  <c:v>4967.75855463041</c:v>
                </c:pt>
                <c:pt idx="345">
                  <c:v>5063.41292982554</c:v>
                </c:pt>
                <c:pt idx="346">
                  <c:v>4306.36090602292</c:v>
                </c:pt>
                <c:pt idx="347">
                  <c:v>4863.32030746516</c:v>
                </c:pt>
                <c:pt idx="348">
                  <c:v>4851.12118308631</c:v>
                </c:pt>
                <c:pt idx="349">
                  <c:v>5296.4071479745</c:v>
                </c:pt>
                <c:pt idx="350">
                  <c:v>4515.00928771649</c:v>
                </c:pt>
                <c:pt idx="351">
                  <c:v>5371.0710835218</c:v>
                </c:pt>
                <c:pt idx="352">
                  <c:v>5354.9707718884</c:v>
                </c:pt>
                <c:pt idx="353">
                  <c:v>5414.79051646032</c:v>
                </c:pt>
                <c:pt idx="354">
                  <c:v>5616.15014386106</c:v>
                </c:pt>
                <c:pt idx="355">
                  <c:v>6081.33868567149</c:v>
                </c:pt>
                <c:pt idx="356">
                  <c:v>5462.8206717108</c:v>
                </c:pt>
                <c:pt idx="357">
                  <c:v>5809.04156313469</c:v>
                </c:pt>
                <c:pt idx="358">
                  <c:v>5294.45004016406</c:v>
                </c:pt>
                <c:pt idx="359">
                  <c:v>5403.90484096583</c:v>
                </c:pt>
                <c:pt idx="360">
                  <c:v>5538.64738279341</c:v>
                </c:pt>
                <c:pt idx="361">
                  <c:v>5477.39196119594</c:v>
                </c:pt>
                <c:pt idx="362">
                  <c:v>5558.91647175174</c:v>
                </c:pt>
                <c:pt idx="363">
                  <c:v>5646.81039945953</c:v>
                </c:pt>
                <c:pt idx="364">
                  <c:v>5843.95362661546</c:v>
                </c:pt>
                <c:pt idx="365">
                  <c:v>5935.13181870067</c:v>
                </c:pt>
                <c:pt idx="366">
                  <c:v>5132.41641808553</c:v>
                </c:pt>
                <c:pt idx="367">
                  <c:v>6325.45015699905</c:v>
                </c:pt>
                <c:pt idx="368">
                  <c:v>5927.05358319329</c:v>
                </c:pt>
                <c:pt idx="369">
                  <c:v>6396.93096860945</c:v>
                </c:pt>
                <c:pt idx="370">
                  <c:v>6194.51689493168</c:v>
                </c:pt>
                <c:pt idx="371">
                  <c:v>5528.74484015931</c:v>
                </c:pt>
                <c:pt idx="372">
                  <c:v>5893.93079095433</c:v>
                </c:pt>
                <c:pt idx="373">
                  <c:v>6175.02622741689</c:v>
                </c:pt>
                <c:pt idx="374">
                  <c:v>6230.70976607956</c:v>
                </c:pt>
                <c:pt idx="375">
                  <c:v>6271.2437866592</c:v>
                </c:pt>
                <c:pt idx="376">
                  <c:v>6411.59532395231</c:v>
                </c:pt>
                <c:pt idx="377">
                  <c:v>5976.01900244045</c:v>
                </c:pt>
                <c:pt idx="378">
                  <c:v>5912.84130479569</c:v>
                </c:pt>
                <c:pt idx="379">
                  <c:v>7408.90245756623</c:v>
                </c:pt>
                <c:pt idx="380">
                  <c:v>6262.41199247225</c:v>
                </c:pt>
                <c:pt idx="381">
                  <c:v>6778.36842903568</c:v>
                </c:pt>
                <c:pt idx="382">
                  <c:v>6614.5253440675</c:v>
                </c:pt>
                <c:pt idx="383">
                  <c:v>6526.65983388824</c:v>
                </c:pt>
                <c:pt idx="384">
                  <c:v>6072.65776956561</c:v>
                </c:pt>
                <c:pt idx="385">
                  <c:v>7118.61251289076</c:v>
                </c:pt>
                <c:pt idx="386">
                  <c:v>7187.48405576321</c:v>
                </c:pt>
                <c:pt idx="387">
                  <c:v>7489.02944320277</c:v>
                </c:pt>
                <c:pt idx="388">
                  <c:v>7379.08934547169</c:v>
                </c:pt>
                <c:pt idx="389">
                  <c:v>7182.58178319686</c:v>
                </c:pt>
                <c:pt idx="390">
                  <c:v>6726.68996742265</c:v>
                </c:pt>
                <c:pt idx="391">
                  <c:v>8037.98726452588</c:v>
                </c:pt>
                <c:pt idx="392">
                  <c:v>7159.09981344637</c:v>
                </c:pt>
                <c:pt idx="393">
                  <c:v>7138.92571298495</c:v>
                </c:pt>
                <c:pt idx="394">
                  <c:v>8339.71145840688</c:v>
                </c:pt>
                <c:pt idx="395">
                  <c:v>8519.22367558765</c:v>
                </c:pt>
                <c:pt idx="396">
                  <c:v>7893.15875862011</c:v>
                </c:pt>
                <c:pt idx="397">
                  <c:v>7546.01632078968</c:v>
                </c:pt>
                <c:pt idx="398">
                  <c:v>7927.75360138861</c:v>
                </c:pt>
                <c:pt idx="399">
                  <c:v>7282.72891861877</c:v>
                </c:pt>
                <c:pt idx="400">
                  <c:v>8493.47959201254</c:v>
                </c:pt>
                <c:pt idx="401">
                  <c:v>9287.16524955124</c:v>
                </c:pt>
                <c:pt idx="402">
                  <c:v>8958.94165787747</c:v>
                </c:pt>
                <c:pt idx="403">
                  <c:v>7705.41005296566</c:v>
                </c:pt>
                <c:pt idx="404">
                  <c:v>8438.96008132492</c:v>
                </c:pt>
                <c:pt idx="405">
                  <c:v>9087.83035597168</c:v>
                </c:pt>
                <c:pt idx="406">
                  <c:v>9073.08624304843</c:v>
                </c:pt>
                <c:pt idx="407">
                  <c:v>8794.73363144076</c:v>
                </c:pt>
                <c:pt idx="408">
                  <c:v>8982.45646703277</c:v>
                </c:pt>
                <c:pt idx="409">
                  <c:v>9080.83622578996</c:v>
                </c:pt>
                <c:pt idx="410">
                  <c:v>8942.73711864936</c:v>
                </c:pt>
                <c:pt idx="411">
                  <c:v>8540.81892894297</c:v>
                </c:pt>
                <c:pt idx="412">
                  <c:v>9490.0955906435</c:v>
                </c:pt>
                <c:pt idx="413">
                  <c:v>8873.75241553064</c:v>
                </c:pt>
                <c:pt idx="414">
                  <c:v>9610.81540748788</c:v>
                </c:pt>
                <c:pt idx="415">
                  <c:v>10542.7933800326</c:v>
                </c:pt>
                <c:pt idx="416">
                  <c:v>9469.09958590976</c:v>
                </c:pt>
                <c:pt idx="417">
                  <c:v>9520.49003310718</c:v>
                </c:pt>
                <c:pt idx="418">
                  <c:v>9190.18585249163</c:v>
                </c:pt>
                <c:pt idx="419">
                  <c:v>9557.15495721101</c:v>
                </c:pt>
                <c:pt idx="420">
                  <c:v>10329.4390169274</c:v>
                </c:pt>
                <c:pt idx="421">
                  <c:v>11635.7132861877</c:v>
                </c:pt>
                <c:pt idx="422">
                  <c:v>12397.7740091833</c:v>
                </c:pt>
                <c:pt idx="423">
                  <c:v>11148.9241602332</c:v>
                </c:pt>
                <c:pt idx="424">
                  <c:v>10556.5797916588</c:v>
                </c:pt>
                <c:pt idx="425">
                  <c:v>12545.3084253759</c:v>
                </c:pt>
                <c:pt idx="426">
                  <c:v>11225.1474262544</c:v>
                </c:pt>
                <c:pt idx="427">
                  <c:v>11427.1425922185</c:v>
                </c:pt>
                <c:pt idx="428">
                  <c:v>11364.7959819193</c:v>
                </c:pt>
                <c:pt idx="429">
                  <c:v>11873.3926815427</c:v>
                </c:pt>
                <c:pt idx="430">
                  <c:v>11469.0464070748</c:v>
                </c:pt>
                <c:pt idx="431">
                  <c:v>11421.5018958046</c:v>
                </c:pt>
                <c:pt idx="432">
                  <c:v>13056.8827758336</c:v>
                </c:pt>
                <c:pt idx="433">
                  <c:v>13828.6543452899</c:v>
                </c:pt>
                <c:pt idx="434">
                  <c:v>12255.541136909</c:v>
                </c:pt>
                <c:pt idx="435">
                  <c:v>13739.6401968889</c:v>
                </c:pt>
                <c:pt idx="436">
                  <c:v>13326.6075321597</c:v>
                </c:pt>
                <c:pt idx="437">
                  <c:v>13349.6341021128</c:v>
                </c:pt>
                <c:pt idx="438">
                  <c:v>13304.3384212557</c:v>
                </c:pt>
                <c:pt idx="439">
                  <c:v>14108.0000883251</c:v>
                </c:pt>
                <c:pt idx="440">
                  <c:v>14451.3906960561</c:v>
                </c:pt>
                <c:pt idx="441">
                  <c:v>13916.0674770246</c:v>
                </c:pt>
                <c:pt idx="442">
                  <c:v>13282.9241596726</c:v>
                </c:pt>
                <c:pt idx="443">
                  <c:v>15888.8797633487</c:v>
                </c:pt>
                <c:pt idx="444">
                  <c:v>15538.9565942385</c:v>
                </c:pt>
                <c:pt idx="445">
                  <c:v>14597.9596752714</c:v>
                </c:pt>
                <c:pt idx="446">
                  <c:v>15038.5438483572</c:v>
                </c:pt>
                <c:pt idx="447">
                  <c:v>15962.8906596328</c:v>
                </c:pt>
                <c:pt idx="448">
                  <c:v>16732.4277757154</c:v>
                </c:pt>
                <c:pt idx="449">
                  <c:v>16931.9615171685</c:v>
                </c:pt>
                <c:pt idx="450">
                  <c:v>17216.1201111226</c:v>
                </c:pt>
                <c:pt idx="451">
                  <c:v>18199.5207708484</c:v>
                </c:pt>
                <c:pt idx="452">
                  <c:v>16443.0622356115</c:v>
                </c:pt>
                <c:pt idx="453">
                  <c:v>17851.4327729466</c:v>
                </c:pt>
                <c:pt idx="454">
                  <c:v>20088.8343658304</c:v>
                </c:pt>
                <c:pt idx="455">
                  <c:v>21202.7704136973</c:v>
                </c:pt>
                <c:pt idx="456">
                  <c:v>19637.2065846429</c:v>
                </c:pt>
                <c:pt idx="457">
                  <c:v>19242.6743259287</c:v>
                </c:pt>
                <c:pt idx="458">
                  <c:v>23722.9598816794</c:v>
                </c:pt>
                <c:pt idx="459">
                  <c:v>20945.2454528606</c:v>
                </c:pt>
                <c:pt idx="460">
                  <c:v>23435.1974108789</c:v>
                </c:pt>
                <c:pt idx="461">
                  <c:v>21291.0512361212</c:v>
                </c:pt>
                <c:pt idx="462">
                  <c:v>24430.9215900555</c:v>
                </c:pt>
                <c:pt idx="463">
                  <c:v>24408.860907397</c:v>
                </c:pt>
                <c:pt idx="464">
                  <c:v>25792.2713424138</c:v>
                </c:pt>
                <c:pt idx="465">
                  <c:v>24469.5972029211</c:v>
                </c:pt>
                <c:pt idx="466">
                  <c:v>21273.3990562301</c:v>
                </c:pt>
              </c:numCache>
            </c:numRef>
          </c:val>
        </c:ser>
        <c:gapWidth val="100"/>
        <c:overlap val="0"/>
        <c:axId val="32696809"/>
        <c:axId val="44364185"/>
      </c:barChart>
      <c:catAx>
        <c:axId val="32696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64185"/>
        <c:crosses val="autoZero"/>
        <c:auto val="1"/>
        <c:lblAlgn val="ctr"/>
        <c:lblOffset val="100"/>
      </c:catAx>
      <c:valAx>
        <c:axId val="44364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968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Sheet1!$D$2:$D$468</c:f>
              <c:numCache>
                <c:formatCode>General</c:formatCode>
                <c:ptCount val="467"/>
                <c:pt idx="0">
                  <c:v>1.89389953489625</c:v>
                </c:pt>
                <c:pt idx="1">
                  <c:v>3.8717423783337</c:v>
                </c:pt>
                <c:pt idx="2">
                  <c:v>2.8585659681605</c:v>
                </c:pt>
                <c:pt idx="3">
                  <c:v>1.74350329706117</c:v>
                </c:pt>
                <c:pt idx="4">
                  <c:v>2.06206631765614</c:v>
                </c:pt>
                <c:pt idx="5">
                  <c:v>1.46466910996824</c:v>
                </c:pt>
                <c:pt idx="6">
                  <c:v>2.32347900046094</c:v>
                </c:pt>
                <c:pt idx="7">
                  <c:v>1.95759320153064</c:v>
                </c:pt>
                <c:pt idx="8">
                  <c:v>1.74497508628934</c:v>
                </c:pt>
                <c:pt idx="9">
                  <c:v>1.34020383170513</c:v>
                </c:pt>
                <c:pt idx="10">
                  <c:v>1.71999919829874</c:v>
                </c:pt>
                <c:pt idx="11">
                  <c:v>1.80145721974181</c:v>
                </c:pt>
                <c:pt idx="12">
                  <c:v>1.66534819723283</c:v>
                </c:pt>
                <c:pt idx="13">
                  <c:v>1.51239054491821</c:v>
                </c:pt>
                <c:pt idx="14">
                  <c:v>1.88359228821757</c:v>
                </c:pt>
                <c:pt idx="15">
                  <c:v>1.1429564898509</c:v>
                </c:pt>
                <c:pt idx="16">
                  <c:v>1.22815849325674</c:v>
                </c:pt>
                <c:pt idx="17">
                  <c:v>1.65510706578392</c:v>
                </c:pt>
                <c:pt idx="18">
                  <c:v>1.73763638106824</c:v>
                </c:pt>
                <c:pt idx="19">
                  <c:v>1.91533863622676</c:v>
                </c:pt>
                <c:pt idx="20">
                  <c:v>2.08774232871807</c:v>
                </c:pt>
                <c:pt idx="21">
                  <c:v>1.81940382184573</c:v>
                </c:pt>
                <c:pt idx="22">
                  <c:v>1.79676013404367</c:v>
                </c:pt>
                <c:pt idx="23">
                  <c:v>1.8502972593578</c:v>
                </c:pt>
                <c:pt idx="24">
                  <c:v>1.9503482023453</c:v>
                </c:pt>
                <c:pt idx="25">
                  <c:v>1.45603367164565</c:v>
                </c:pt>
                <c:pt idx="26">
                  <c:v>1.27891675966914</c:v>
                </c:pt>
                <c:pt idx="27">
                  <c:v>1.3786329427</c:v>
                </c:pt>
                <c:pt idx="28">
                  <c:v>1.29863754293526</c:v>
                </c:pt>
                <c:pt idx="29">
                  <c:v>1.77336652763028</c:v>
                </c:pt>
                <c:pt idx="30">
                  <c:v>1.37885172460128</c:v>
                </c:pt>
                <c:pt idx="31">
                  <c:v>1.28916531020097</c:v>
                </c:pt>
                <c:pt idx="32">
                  <c:v>1.44625993823168</c:v>
                </c:pt>
                <c:pt idx="33">
                  <c:v>1.23699620544161</c:v>
                </c:pt>
                <c:pt idx="34">
                  <c:v>2.62925661631731</c:v>
                </c:pt>
                <c:pt idx="35">
                  <c:v>1.51460136910278</c:v>
                </c:pt>
                <c:pt idx="36">
                  <c:v>1.32417824156689</c:v>
                </c:pt>
                <c:pt idx="37">
                  <c:v>1.59856944790446</c:v>
                </c:pt>
                <c:pt idx="38">
                  <c:v>1.63461364348163</c:v>
                </c:pt>
                <c:pt idx="39">
                  <c:v>1.43749165378704</c:v>
                </c:pt>
                <c:pt idx="40">
                  <c:v>1.20256959783488</c:v>
                </c:pt>
                <c:pt idx="41">
                  <c:v>1.40630430455401</c:v>
                </c:pt>
                <c:pt idx="42">
                  <c:v>1.23863969510408</c:v>
                </c:pt>
                <c:pt idx="43">
                  <c:v>1.68006531315574</c:v>
                </c:pt>
                <c:pt idx="44">
                  <c:v>1.54289409114876</c:v>
                </c:pt>
                <c:pt idx="45">
                  <c:v>0.364455364455364</c:v>
                </c:pt>
                <c:pt idx="46">
                  <c:v>2.07632489848036</c:v>
                </c:pt>
                <c:pt idx="47">
                  <c:v>2.44182125301443</c:v>
                </c:pt>
                <c:pt idx="48">
                  <c:v>2.01917303295046</c:v>
                </c:pt>
                <c:pt idx="49">
                  <c:v>1.8496298437696</c:v>
                </c:pt>
                <c:pt idx="50">
                  <c:v>2.47100100775857</c:v>
                </c:pt>
                <c:pt idx="51">
                  <c:v>0.748792534199381</c:v>
                </c:pt>
                <c:pt idx="52">
                  <c:v>0.874590088663465</c:v>
                </c:pt>
                <c:pt idx="53">
                  <c:v>1.06146121056373</c:v>
                </c:pt>
                <c:pt idx="54">
                  <c:v>0.730163190262729</c:v>
                </c:pt>
                <c:pt idx="55">
                  <c:v>1.267634696241</c:v>
                </c:pt>
                <c:pt idx="56">
                  <c:v>1.31762504872824</c:v>
                </c:pt>
                <c:pt idx="57">
                  <c:v>1.0537775002767</c:v>
                </c:pt>
                <c:pt idx="58">
                  <c:v>0.512118827224291</c:v>
                </c:pt>
                <c:pt idx="59">
                  <c:v>1.2295629150637</c:v>
                </c:pt>
                <c:pt idx="60">
                  <c:v>1.90906757969005</c:v>
                </c:pt>
                <c:pt idx="61">
                  <c:v>1.4538014851138</c:v>
                </c:pt>
                <c:pt idx="62">
                  <c:v>1.7651307672953</c:v>
                </c:pt>
                <c:pt idx="63">
                  <c:v>2.51222189727917</c:v>
                </c:pt>
                <c:pt idx="64">
                  <c:v>2.51439896106584</c:v>
                </c:pt>
                <c:pt idx="65">
                  <c:v>2.40718728454448</c:v>
                </c:pt>
                <c:pt idx="66">
                  <c:v>2.44789969872321</c:v>
                </c:pt>
                <c:pt idx="67">
                  <c:v>2.09041767143037</c:v>
                </c:pt>
                <c:pt idx="68">
                  <c:v>2.27535657461739</c:v>
                </c:pt>
                <c:pt idx="69">
                  <c:v>2.18703877893843</c:v>
                </c:pt>
                <c:pt idx="70">
                  <c:v>2.70413754110925</c:v>
                </c:pt>
                <c:pt idx="71">
                  <c:v>2.51641523942121</c:v>
                </c:pt>
                <c:pt idx="72">
                  <c:v>2.48962021541103</c:v>
                </c:pt>
                <c:pt idx="73">
                  <c:v>3.16358094497904</c:v>
                </c:pt>
                <c:pt idx="74">
                  <c:v>2.59254800163558</c:v>
                </c:pt>
                <c:pt idx="75">
                  <c:v>2.63664187523275</c:v>
                </c:pt>
                <c:pt idx="76">
                  <c:v>2.28480345577349</c:v>
                </c:pt>
                <c:pt idx="77">
                  <c:v>2.62322923891948</c:v>
                </c:pt>
                <c:pt idx="78">
                  <c:v>2.37680964282683</c:v>
                </c:pt>
                <c:pt idx="79">
                  <c:v>2.77308455045138</c:v>
                </c:pt>
                <c:pt idx="80">
                  <c:v>2.18279151831298</c:v>
                </c:pt>
                <c:pt idx="81">
                  <c:v>2.40624784748368</c:v>
                </c:pt>
                <c:pt idx="82">
                  <c:v>2.43413139247818</c:v>
                </c:pt>
                <c:pt idx="83">
                  <c:v>2.67577332929009</c:v>
                </c:pt>
                <c:pt idx="84">
                  <c:v>2.5953643001713</c:v>
                </c:pt>
                <c:pt idx="85">
                  <c:v>2.71306939490664</c:v>
                </c:pt>
                <c:pt idx="86">
                  <c:v>2.40915022653302</c:v>
                </c:pt>
                <c:pt idx="87">
                  <c:v>2.70370356403155</c:v>
                </c:pt>
                <c:pt idx="88">
                  <c:v>2.39686284255155</c:v>
                </c:pt>
                <c:pt idx="89">
                  <c:v>2.13257088603147</c:v>
                </c:pt>
                <c:pt idx="90">
                  <c:v>2.62965111433033</c:v>
                </c:pt>
                <c:pt idx="91">
                  <c:v>2.84423366324801</c:v>
                </c:pt>
                <c:pt idx="92">
                  <c:v>2.29302642226831</c:v>
                </c:pt>
                <c:pt idx="93">
                  <c:v>2.48836123397975</c:v>
                </c:pt>
                <c:pt idx="94">
                  <c:v>2.94385064961402</c:v>
                </c:pt>
                <c:pt idx="95">
                  <c:v>2.77075565604505</c:v>
                </c:pt>
                <c:pt idx="96">
                  <c:v>2.35491371406132</c:v>
                </c:pt>
                <c:pt idx="97">
                  <c:v>2.69420429270245</c:v>
                </c:pt>
                <c:pt idx="98">
                  <c:v>2.76743544865485</c:v>
                </c:pt>
                <c:pt idx="99">
                  <c:v>2.89206175339257</c:v>
                </c:pt>
                <c:pt idx="100">
                  <c:v>2.51192602156445</c:v>
                </c:pt>
                <c:pt idx="101">
                  <c:v>2.58450505375235</c:v>
                </c:pt>
                <c:pt idx="102">
                  <c:v>2.80249297553005</c:v>
                </c:pt>
                <c:pt idx="103">
                  <c:v>3.07941921495225</c:v>
                </c:pt>
                <c:pt idx="104">
                  <c:v>2.41763876376119</c:v>
                </c:pt>
                <c:pt idx="105">
                  <c:v>2.77272126447353</c:v>
                </c:pt>
                <c:pt idx="106">
                  <c:v>2.41129057646909</c:v>
                </c:pt>
                <c:pt idx="107">
                  <c:v>2.49659109118687</c:v>
                </c:pt>
                <c:pt idx="108">
                  <c:v>2.86485302930441</c:v>
                </c:pt>
                <c:pt idx="109">
                  <c:v>2.78095689031125</c:v>
                </c:pt>
                <c:pt idx="110">
                  <c:v>2.93773540117167</c:v>
                </c:pt>
                <c:pt idx="111">
                  <c:v>2.53078040060489</c:v>
                </c:pt>
                <c:pt idx="112">
                  <c:v>3.14512859927113</c:v>
                </c:pt>
                <c:pt idx="113">
                  <c:v>2.46980384849594</c:v>
                </c:pt>
                <c:pt idx="114">
                  <c:v>2.82600895650348</c:v>
                </c:pt>
                <c:pt idx="115">
                  <c:v>2.76504116398135</c:v>
                </c:pt>
                <c:pt idx="116">
                  <c:v>2.99723333425918</c:v>
                </c:pt>
                <c:pt idx="117">
                  <c:v>2.81705866657973</c:v>
                </c:pt>
                <c:pt idx="118">
                  <c:v>2.77870059687598</c:v>
                </c:pt>
                <c:pt idx="119">
                  <c:v>2.81143262009817</c:v>
                </c:pt>
                <c:pt idx="120">
                  <c:v>2.74139473457169</c:v>
                </c:pt>
                <c:pt idx="121">
                  <c:v>2.71798360151713</c:v>
                </c:pt>
                <c:pt idx="122">
                  <c:v>2.76610863611248</c:v>
                </c:pt>
                <c:pt idx="123">
                  <c:v>2.73057637070908</c:v>
                </c:pt>
                <c:pt idx="124">
                  <c:v>2.87051438900795</c:v>
                </c:pt>
                <c:pt idx="125">
                  <c:v>2.82958200080931</c:v>
                </c:pt>
                <c:pt idx="126">
                  <c:v>3.0737643459405</c:v>
                </c:pt>
                <c:pt idx="127">
                  <c:v>2.64571954236488</c:v>
                </c:pt>
                <c:pt idx="128">
                  <c:v>2.93426611138358</c:v>
                </c:pt>
                <c:pt idx="129">
                  <c:v>2.58238941285937</c:v>
                </c:pt>
                <c:pt idx="130">
                  <c:v>2.83855129298696</c:v>
                </c:pt>
                <c:pt idx="131">
                  <c:v>2.86614236376614</c:v>
                </c:pt>
                <c:pt idx="132">
                  <c:v>2.74463336285549</c:v>
                </c:pt>
                <c:pt idx="133">
                  <c:v>3.31158513695516</c:v>
                </c:pt>
                <c:pt idx="134">
                  <c:v>2.68456703180161</c:v>
                </c:pt>
                <c:pt idx="135">
                  <c:v>3.02043371033426</c:v>
                </c:pt>
                <c:pt idx="136">
                  <c:v>2.9359319862995</c:v>
                </c:pt>
                <c:pt idx="137">
                  <c:v>3.0727133816845</c:v>
                </c:pt>
                <c:pt idx="138">
                  <c:v>2.93052123616269</c:v>
                </c:pt>
                <c:pt idx="139">
                  <c:v>2.96312499531981</c:v>
                </c:pt>
                <c:pt idx="140">
                  <c:v>2.65604403661494</c:v>
                </c:pt>
                <c:pt idx="141">
                  <c:v>2.6940057466632</c:v>
                </c:pt>
                <c:pt idx="142">
                  <c:v>2.89669219022008</c:v>
                </c:pt>
                <c:pt idx="143">
                  <c:v>2.3474680886045</c:v>
                </c:pt>
                <c:pt idx="144">
                  <c:v>3.01193589291714</c:v>
                </c:pt>
                <c:pt idx="145">
                  <c:v>3.08062969581223</c:v>
                </c:pt>
                <c:pt idx="146">
                  <c:v>2.71410379266346</c:v>
                </c:pt>
                <c:pt idx="147">
                  <c:v>2.9925098187224</c:v>
                </c:pt>
                <c:pt idx="148">
                  <c:v>3.28883826909621</c:v>
                </c:pt>
                <c:pt idx="149">
                  <c:v>3.3408870513469</c:v>
                </c:pt>
                <c:pt idx="150">
                  <c:v>3.09978177399274</c:v>
                </c:pt>
                <c:pt idx="151">
                  <c:v>3.20892440680175</c:v>
                </c:pt>
                <c:pt idx="152">
                  <c:v>3.05898361919062</c:v>
                </c:pt>
                <c:pt idx="153">
                  <c:v>3.02244206378238</c:v>
                </c:pt>
                <c:pt idx="154">
                  <c:v>3.21716151034462</c:v>
                </c:pt>
                <c:pt idx="155">
                  <c:v>2.85846974879461</c:v>
                </c:pt>
                <c:pt idx="156">
                  <c:v>3.50242213221891</c:v>
                </c:pt>
                <c:pt idx="157">
                  <c:v>3.41249661315545</c:v>
                </c:pt>
                <c:pt idx="158">
                  <c:v>3.36035255750366</c:v>
                </c:pt>
                <c:pt idx="159">
                  <c:v>3.38595227535821</c:v>
                </c:pt>
                <c:pt idx="160">
                  <c:v>2.94752128623626</c:v>
                </c:pt>
                <c:pt idx="161">
                  <c:v>3.06697125463198</c:v>
                </c:pt>
                <c:pt idx="162">
                  <c:v>3.13402680756738</c:v>
                </c:pt>
                <c:pt idx="163">
                  <c:v>2.94825936163469</c:v>
                </c:pt>
                <c:pt idx="164">
                  <c:v>3.11746689687791</c:v>
                </c:pt>
                <c:pt idx="165">
                  <c:v>2.93947739333735</c:v>
                </c:pt>
                <c:pt idx="166">
                  <c:v>3.23069909013083</c:v>
                </c:pt>
                <c:pt idx="167">
                  <c:v>2.81284124504219</c:v>
                </c:pt>
                <c:pt idx="168">
                  <c:v>3.1305955707569</c:v>
                </c:pt>
                <c:pt idx="169">
                  <c:v>2.92347886285095</c:v>
                </c:pt>
                <c:pt idx="170">
                  <c:v>3.40068924522136</c:v>
                </c:pt>
                <c:pt idx="171">
                  <c:v>3.47414983261088</c:v>
                </c:pt>
                <c:pt idx="172">
                  <c:v>2.93492879890133</c:v>
                </c:pt>
                <c:pt idx="173">
                  <c:v>2.9176176040913</c:v>
                </c:pt>
                <c:pt idx="174">
                  <c:v>3.47739920977933</c:v>
                </c:pt>
                <c:pt idx="175">
                  <c:v>3.10452886393193</c:v>
                </c:pt>
                <c:pt idx="176">
                  <c:v>3.38478027999196</c:v>
                </c:pt>
                <c:pt idx="177">
                  <c:v>3.39535466032271</c:v>
                </c:pt>
                <c:pt idx="178">
                  <c:v>3.06703149827234</c:v>
                </c:pt>
                <c:pt idx="179">
                  <c:v>3.0244964777024</c:v>
                </c:pt>
                <c:pt idx="180">
                  <c:v>3.34603544625705</c:v>
                </c:pt>
                <c:pt idx="181">
                  <c:v>2.94666810169746</c:v>
                </c:pt>
                <c:pt idx="182">
                  <c:v>2.93521058629329</c:v>
                </c:pt>
                <c:pt idx="183">
                  <c:v>3.29234349950361</c:v>
                </c:pt>
                <c:pt idx="184">
                  <c:v>3.23817445783883</c:v>
                </c:pt>
                <c:pt idx="185">
                  <c:v>3.29479554982246</c:v>
                </c:pt>
                <c:pt idx="186">
                  <c:v>3.37066600649153</c:v>
                </c:pt>
                <c:pt idx="187">
                  <c:v>2.98636185907947</c:v>
                </c:pt>
                <c:pt idx="188">
                  <c:v>2.94110602557865</c:v>
                </c:pt>
                <c:pt idx="189">
                  <c:v>2.99168914856888</c:v>
                </c:pt>
                <c:pt idx="190">
                  <c:v>3.66876906307254</c:v>
                </c:pt>
                <c:pt idx="191">
                  <c:v>3.39035304377037</c:v>
                </c:pt>
                <c:pt idx="192">
                  <c:v>3.28493725905492</c:v>
                </c:pt>
                <c:pt idx="193">
                  <c:v>3.32498459203157</c:v>
                </c:pt>
                <c:pt idx="194">
                  <c:v>3.24078217789262</c:v>
                </c:pt>
                <c:pt idx="195">
                  <c:v>3.405396770556</c:v>
                </c:pt>
                <c:pt idx="196">
                  <c:v>3.36088441071079</c:v>
                </c:pt>
                <c:pt idx="197">
                  <c:v>3.3309590032553</c:v>
                </c:pt>
                <c:pt idx="198">
                  <c:v>3.16355323569923</c:v>
                </c:pt>
                <c:pt idx="199">
                  <c:v>3.3038343895321</c:v>
                </c:pt>
                <c:pt idx="200">
                  <c:v>3.3189141848667</c:v>
                </c:pt>
                <c:pt idx="201">
                  <c:v>3.28699173899169</c:v>
                </c:pt>
                <c:pt idx="202">
                  <c:v>3.07124204230386</c:v>
                </c:pt>
                <c:pt idx="203">
                  <c:v>3.07138500452595</c:v>
                </c:pt>
                <c:pt idx="204">
                  <c:v>3.24227738835984</c:v>
                </c:pt>
                <c:pt idx="205">
                  <c:v>3.24689300761408</c:v>
                </c:pt>
                <c:pt idx="206">
                  <c:v>3.25071039033642</c:v>
                </c:pt>
                <c:pt idx="207">
                  <c:v>3.31873883321912</c:v>
                </c:pt>
                <c:pt idx="208">
                  <c:v>3.23548256250712</c:v>
                </c:pt>
                <c:pt idx="209">
                  <c:v>3.45788747999086</c:v>
                </c:pt>
                <c:pt idx="210">
                  <c:v>3.32973673746101</c:v>
                </c:pt>
                <c:pt idx="211">
                  <c:v>3.34118907123217</c:v>
                </c:pt>
                <c:pt idx="212">
                  <c:v>2.90586224081401</c:v>
                </c:pt>
                <c:pt idx="213">
                  <c:v>3.5438003702294</c:v>
                </c:pt>
                <c:pt idx="214">
                  <c:v>3.61344475336594</c:v>
                </c:pt>
                <c:pt idx="215">
                  <c:v>3.44189716830288</c:v>
                </c:pt>
                <c:pt idx="216">
                  <c:v>3.5457939556735</c:v>
                </c:pt>
                <c:pt idx="217">
                  <c:v>3.40953381137524</c:v>
                </c:pt>
                <c:pt idx="218">
                  <c:v>3.58532891692022</c:v>
                </c:pt>
                <c:pt idx="219">
                  <c:v>3.38635200553137</c:v>
                </c:pt>
                <c:pt idx="220">
                  <c:v>3.28161765716191</c:v>
                </c:pt>
                <c:pt idx="221">
                  <c:v>3.8138287516232</c:v>
                </c:pt>
                <c:pt idx="222">
                  <c:v>3.80213939397299</c:v>
                </c:pt>
                <c:pt idx="223">
                  <c:v>3.61589297559351</c:v>
                </c:pt>
                <c:pt idx="224">
                  <c:v>3.38398749619425</c:v>
                </c:pt>
                <c:pt idx="225">
                  <c:v>3.20964860564027</c:v>
                </c:pt>
                <c:pt idx="226">
                  <c:v>3.43911029651467</c:v>
                </c:pt>
                <c:pt idx="227">
                  <c:v>3.42197802172496</c:v>
                </c:pt>
                <c:pt idx="228">
                  <c:v>3.47448833320524</c:v>
                </c:pt>
                <c:pt idx="229">
                  <c:v>3.47498977412021</c:v>
                </c:pt>
                <c:pt idx="230">
                  <c:v>3.61715600109831</c:v>
                </c:pt>
                <c:pt idx="231">
                  <c:v>3.34873275995038</c:v>
                </c:pt>
                <c:pt idx="232">
                  <c:v>3.48595236115186</c:v>
                </c:pt>
                <c:pt idx="233">
                  <c:v>3.61171566783105</c:v>
                </c:pt>
                <c:pt idx="234">
                  <c:v>3.58976892428567</c:v>
                </c:pt>
                <c:pt idx="235">
                  <c:v>3.27196413517948</c:v>
                </c:pt>
                <c:pt idx="236">
                  <c:v>3.5020353379596</c:v>
                </c:pt>
                <c:pt idx="237">
                  <c:v>3.48223778291668</c:v>
                </c:pt>
                <c:pt idx="238">
                  <c:v>3.5326197143325</c:v>
                </c:pt>
                <c:pt idx="239">
                  <c:v>3.52883969955215</c:v>
                </c:pt>
                <c:pt idx="240">
                  <c:v>3.47695171078997</c:v>
                </c:pt>
                <c:pt idx="241">
                  <c:v>3.6030087422749</c:v>
                </c:pt>
                <c:pt idx="242">
                  <c:v>3.50618768075842</c:v>
                </c:pt>
                <c:pt idx="243">
                  <c:v>3.54667913270019</c:v>
                </c:pt>
                <c:pt idx="244">
                  <c:v>3.47851615141365</c:v>
                </c:pt>
                <c:pt idx="245">
                  <c:v>3.57995843203544</c:v>
                </c:pt>
                <c:pt idx="246">
                  <c:v>3.52977501450366</c:v>
                </c:pt>
                <c:pt idx="247">
                  <c:v>3.70324669214745</c:v>
                </c:pt>
                <c:pt idx="248">
                  <c:v>3.62739359285393</c:v>
                </c:pt>
                <c:pt idx="249">
                  <c:v>3.58280167441529</c:v>
                </c:pt>
                <c:pt idx="250">
                  <c:v>3.65363709549144</c:v>
                </c:pt>
                <c:pt idx="251">
                  <c:v>3.42674357979011</c:v>
                </c:pt>
                <c:pt idx="252">
                  <c:v>3.29503831157863</c:v>
                </c:pt>
                <c:pt idx="253">
                  <c:v>3.70796918995057</c:v>
                </c:pt>
                <c:pt idx="254">
                  <c:v>3.66240845169127</c:v>
                </c:pt>
                <c:pt idx="255">
                  <c:v>3.67065103923189</c:v>
                </c:pt>
                <c:pt idx="256">
                  <c:v>3.57649112280215</c:v>
                </c:pt>
                <c:pt idx="257">
                  <c:v>3.89152755937867</c:v>
                </c:pt>
                <c:pt idx="258">
                  <c:v>3.65630301430049</c:v>
                </c:pt>
                <c:pt idx="259">
                  <c:v>3.89589239955315</c:v>
                </c:pt>
                <c:pt idx="260">
                  <c:v>3.48008748487191</c:v>
                </c:pt>
                <c:pt idx="261">
                  <c:v>3.79834939533195</c:v>
                </c:pt>
                <c:pt idx="262">
                  <c:v>3.70366162066946</c:v>
                </c:pt>
                <c:pt idx="263">
                  <c:v>3.58583562984851</c:v>
                </c:pt>
                <c:pt idx="264">
                  <c:v>3.74575070806749</c:v>
                </c:pt>
                <c:pt idx="265">
                  <c:v>3.74441738052982</c:v>
                </c:pt>
                <c:pt idx="266">
                  <c:v>3.64439796781195</c:v>
                </c:pt>
                <c:pt idx="267">
                  <c:v>3.94907977488914</c:v>
                </c:pt>
                <c:pt idx="268">
                  <c:v>3.61973787255713</c:v>
                </c:pt>
                <c:pt idx="269">
                  <c:v>3.88569841917612</c:v>
                </c:pt>
                <c:pt idx="270">
                  <c:v>3.69002893009405</c:v>
                </c:pt>
                <c:pt idx="271">
                  <c:v>3.7085408506568</c:v>
                </c:pt>
                <c:pt idx="272">
                  <c:v>3.70966950925949</c:v>
                </c:pt>
                <c:pt idx="273">
                  <c:v>3.91888739046244</c:v>
                </c:pt>
                <c:pt idx="274">
                  <c:v>3.88150230194748</c:v>
                </c:pt>
                <c:pt idx="275">
                  <c:v>3.67303494146812</c:v>
                </c:pt>
                <c:pt idx="276">
                  <c:v>3.92107416897695</c:v>
                </c:pt>
                <c:pt idx="277">
                  <c:v>3.79511518068379</c:v>
                </c:pt>
                <c:pt idx="278">
                  <c:v>3.89920334700601</c:v>
                </c:pt>
                <c:pt idx="279">
                  <c:v>3.79621141543495</c:v>
                </c:pt>
                <c:pt idx="280">
                  <c:v>3.60479412666572</c:v>
                </c:pt>
                <c:pt idx="281">
                  <c:v>3.67936346093286</c:v>
                </c:pt>
                <c:pt idx="282">
                  <c:v>3.91253422646237</c:v>
                </c:pt>
                <c:pt idx="283">
                  <c:v>3.68634038055632</c:v>
                </c:pt>
                <c:pt idx="284">
                  <c:v>3.75130440991935</c:v>
                </c:pt>
                <c:pt idx="285">
                  <c:v>3.88422968624376</c:v>
                </c:pt>
                <c:pt idx="286">
                  <c:v>3.90254719513172</c:v>
                </c:pt>
                <c:pt idx="287">
                  <c:v>3.9037553222031</c:v>
                </c:pt>
                <c:pt idx="288">
                  <c:v>3.68743049257495</c:v>
                </c:pt>
                <c:pt idx="289">
                  <c:v>3.82423168176759</c:v>
                </c:pt>
                <c:pt idx="290">
                  <c:v>3.90746338054589</c:v>
                </c:pt>
                <c:pt idx="291">
                  <c:v>4.00505329383544</c:v>
                </c:pt>
                <c:pt idx="292">
                  <c:v>3.6527665550894</c:v>
                </c:pt>
                <c:pt idx="293">
                  <c:v>3.78492408252625</c:v>
                </c:pt>
                <c:pt idx="294">
                  <c:v>3.76037161558062</c:v>
                </c:pt>
                <c:pt idx="295">
                  <c:v>3.9186026311967</c:v>
                </c:pt>
                <c:pt idx="296">
                  <c:v>3.81530883290523</c:v>
                </c:pt>
                <c:pt idx="297">
                  <c:v>3.55015578117195</c:v>
                </c:pt>
                <c:pt idx="298">
                  <c:v>3.78409741560577</c:v>
                </c:pt>
                <c:pt idx="299">
                  <c:v>4.01316997450772</c:v>
                </c:pt>
                <c:pt idx="300">
                  <c:v>4.11539370497226</c:v>
                </c:pt>
                <c:pt idx="301">
                  <c:v>4.00956366759243</c:v>
                </c:pt>
                <c:pt idx="302">
                  <c:v>4.06528026228695</c:v>
                </c:pt>
                <c:pt idx="303">
                  <c:v>3.64104309575142</c:v>
                </c:pt>
                <c:pt idx="304">
                  <c:v>3.97409353249224</c:v>
                </c:pt>
                <c:pt idx="305">
                  <c:v>3.8964780247842</c:v>
                </c:pt>
                <c:pt idx="306">
                  <c:v>3.98943434411192</c:v>
                </c:pt>
                <c:pt idx="307">
                  <c:v>3.89110798997616</c:v>
                </c:pt>
                <c:pt idx="308">
                  <c:v>4.05990240764008</c:v>
                </c:pt>
                <c:pt idx="309">
                  <c:v>4.0477088401007</c:v>
                </c:pt>
                <c:pt idx="310">
                  <c:v>4.175030144289</c:v>
                </c:pt>
                <c:pt idx="311">
                  <c:v>4.01088804717668</c:v>
                </c:pt>
                <c:pt idx="312">
                  <c:v>3.95090054960827</c:v>
                </c:pt>
                <c:pt idx="313">
                  <c:v>3.93604038272838</c:v>
                </c:pt>
                <c:pt idx="314">
                  <c:v>4.20813759721379</c:v>
                </c:pt>
                <c:pt idx="315">
                  <c:v>3.93842661333603</c:v>
                </c:pt>
                <c:pt idx="316">
                  <c:v>4.0020837845753</c:v>
                </c:pt>
                <c:pt idx="317">
                  <c:v>3.90980998286848</c:v>
                </c:pt>
                <c:pt idx="318">
                  <c:v>4.08337129764484</c:v>
                </c:pt>
                <c:pt idx="319">
                  <c:v>3.96515356025024</c:v>
                </c:pt>
                <c:pt idx="320">
                  <c:v>3.91490974777806</c:v>
                </c:pt>
                <c:pt idx="321">
                  <c:v>4.00301678665181</c:v>
                </c:pt>
                <c:pt idx="322">
                  <c:v>3.84351610457489</c:v>
                </c:pt>
                <c:pt idx="323">
                  <c:v>4.08157504293325</c:v>
                </c:pt>
                <c:pt idx="324">
                  <c:v>3.91103949802521</c:v>
                </c:pt>
                <c:pt idx="325">
                  <c:v>4.14959734484559</c:v>
                </c:pt>
                <c:pt idx="326">
                  <c:v>4.16386214233589</c:v>
                </c:pt>
                <c:pt idx="327">
                  <c:v>4.24572424517359</c:v>
                </c:pt>
                <c:pt idx="328">
                  <c:v>4.2081439813023</c:v>
                </c:pt>
                <c:pt idx="329">
                  <c:v>4.02492893977468</c:v>
                </c:pt>
                <c:pt idx="330">
                  <c:v>4.18672067503826</c:v>
                </c:pt>
                <c:pt idx="331">
                  <c:v>3.92556775160798</c:v>
                </c:pt>
                <c:pt idx="332">
                  <c:v>4.03334754957686</c:v>
                </c:pt>
                <c:pt idx="333">
                  <c:v>4.17739795415922</c:v>
                </c:pt>
                <c:pt idx="334">
                  <c:v>4.11210008201706</c:v>
                </c:pt>
                <c:pt idx="335">
                  <c:v>4.08259084476641</c:v>
                </c:pt>
                <c:pt idx="336">
                  <c:v>4.0616338776237</c:v>
                </c:pt>
                <c:pt idx="337">
                  <c:v>3.92245288609537</c:v>
                </c:pt>
                <c:pt idx="338">
                  <c:v>3.97383001223762</c:v>
                </c:pt>
                <c:pt idx="339">
                  <c:v>4.17393975974555</c:v>
                </c:pt>
                <c:pt idx="340">
                  <c:v>3.99586572518072</c:v>
                </c:pt>
                <c:pt idx="341">
                  <c:v>4.25677567013796</c:v>
                </c:pt>
                <c:pt idx="342">
                  <c:v>4.18231005827709</c:v>
                </c:pt>
                <c:pt idx="343">
                  <c:v>4.15422014376186</c:v>
                </c:pt>
                <c:pt idx="344">
                  <c:v>4.19928871904514</c:v>
                </c:pt>
                <c:pt idx="345">
                  <c:v>4.20200243139049</c:v>
                </c:pt>
                <c:pt idx="346">
                  <c:v>4.01338388259359</c:v>
                </c:pt>
                <c:pt idx="347">
                  <c:v>4.0697241066654</c:v>
                </c:pt>
                <c:pt idx="348">
                  <c:v>4.05951563438185</c:v>
                </c:pt>
                <c:pt idx="349">
                  <c:v>4.18027399208721</c:v>
                </c:pt>
                <c:pt idx="350">
                  <c:v>3.95359832549605</c:v>
                </c:pt>
                <c:pt idx="351">
                  <c:v>4.35963561974172</c:v>
                </c:pt>
                <c:pt idx="352">
                  <c:v>4.24997680308603</c:v>
                </c:pt>
                <c:pt idx="353">
                  <c:v>4.25022803489821</c:v>
                </c:pt>
                <c:pt idx="354">
                  <c:v>4.10537291217914</c:v>
                </c:pt>
                <c:pt idx="355">
                  <c:v>4.29169984874488</c:v>
                </c:pt>
                <c:pt idx="356">
                  <c:v>4.22165430580433</c:v>
                </c:pt>
                <c:pt idx="357">
                  <c:v>4.27449710311604</c:v>
                </c:pt>
                <c:pt idx="358">
                  <c:v>4.20862483319878</c:v>
                </c:pt>
                <c:pt idx="359">
                  <c:v>4.09386730376199</c:v>
                </c:pt>
                <c:pt idx="360">
                  <c:v>4.31023142629837</c:v>
                </c:pt>
                <c:pt idx="361">
                  <c:v>4.14326169530706</c:v>
                </c:pt>
                <c:pt idx="362">
                  <c:v>4.20175092347071</c:v>
                </c:pt>
                <c:pt idx="363">
                  <c:v>4.23934714674139</c:v>
                </c:pt>
                <c:pt idx="364">
                  <c:v>4.28756685738478</c:v>
                </c:pt>
                <c:pt idx="365">
                  <c:v>4.4258999393741</c:v>
                </c:pt>
                <c:pt idx="366">
                  <c:v>4.21380658299304</c:v>
                </c:pt>
                <c:pt idx="367">
                  <c:v>4.31476818349185</c:v>
                </c:pt>
                <c:pt idx="368">
                  <c:v>4.20358410155552</c:v>
                </c:pt>
                <c:pt idx="369">
                  <c:v>4.17826973782459</c:v>
                </c:pt>
                <c:pt idx="370">
                  <c:v>4.456486974771</c:v>
                </c:pt>
                <c:pt idx="371">
                  <c:v>4.23983500012217</c:v>
                </c:pt>
                <c:pt idx="372">
                  <c:v>4.27096434127126</c:v>
                </c:pt>
                <c:pt idx="373">
                  <c:v>4.27929745489736</c:v>
                </c:pt>
                <c:pt idx="374">
                  <c:v>4.38473593672031</c:v>
                </c:pt>
                <c:pt idx="375">
                  <c:v>4.35200817949979</c:v>
                </c:pt>
                <c:pt idx="376">
                  <c:v>4.3557033450763</c:v>
                </c:pt>
                <c:pt idx="377">
                  <c:v>4.3117020219628</c:v>
                </c:pt>
                <c:pt idx="378">
                  <c:v>4.26611926752936</c:v>
                </c:pt>
                <c:pt idx="379">
                  <c:v>4.45514278867482</c:v>
                </c:pt>
                <c:pt idx="380">
                  <c:v>4.36101113681912</c:v>
                </c:pt>
                <c:pt idx="381">
                  <c:v>4.33399515922997</c:v>
                </c:pt>
                <c:pt idx="382">
                  <c:v>4.3804803603096</c:v>
                </c:pt>
                <c:pt idx="383">
                  <c:v>4.39801875598938</c:v>
                </c:pt>
                <c:pt idx="384">
                  <c:v>4.24068279997598</c:v>
                </c:pt>
                <c:pt idx="385">
                  <c:v>4.46587987006948</c:v>
                </c:pt>
                <c:pt idx="386">
                  <c:v>4.44770052955644</c:v>
                </c:pt>
                <c:pt idx="387">
                  <c:v>4.46306879809462</c:v>
                </c:pt>
                <c:pt idx="388">
                  <c:v>4.32284085850714</c:v>
                </c:pt>
                <c:pt idx="389">
                  <c:v>4.37428854031477</c:v>
                </c:pt>
                <c:pt idx="390">
                  <c:v>4.34821588068691</c:v>
                </c:pt>
                <c:pt idx="391">
                  <c:v>4.49049567850608</c:v>
                </c:pt>
                <c:pt idx="392">
                  <c:v>4.39478196037223</c:v>
                </c:pt>
                <c:pt idx="393">
                  <c:v>4.32138360350179</c:v>
                </c:pt>
                <c:pt idx="394">
                  <c:v>4.4102122995277</c:v>
                </c:pt>
                <c:pt idx="395">
                  <c:v>4.44635891210211</c:v>
                </c:pt>
                <c:pt idx="396">
                  <c:v>4.35124518115772</c:v>
                </c:pt>
                <c:pt idx="397">
                  <c:v>4.29972439931036</c:v>
                </c:pt>
                <c:pt idx="398">
                  <c:v>4.38724604393393</c:v>
                </c:pt>
                <c:pt idx="399">
                  <c:v>4.48167933453463</c:v>
                </c:pt>
                <c:pt idx="400">
                  <c:v>4.41449043243895</c:v>
                </c:pt>
                <c:pt idx="401">
                  <c:v>4.4671309521651</c:v>
                </c:pt>
                <c:pt idx="402">
                  <c:v>4.53158404546154</c:v>
                </c:pt>
                <c:pt idx="403">
                  <c:v>4.52195425643525</c:v>
                </c:pt>
                <c:pt idx="404">
                  <c:v>4.52248664594047</c:v>
                </c:pt>
                <c:pt idx="405">
                  <c:v>4.5713432374103</c:v>
                </c:pt>
                <c:pt idx="406">
                  <c:v>4.60329083868515</c:v>
                </c:pt>
                <c:pt idx="407">
                  <c:v>4.51243387965149</c:v>
                </c:pt>
                <c:pt idx="408">
                  <c:v>4.48226370610418</c:v>
                </c:pt>
                <c:pt idx="409">
                  <c:v>4.49546347811384</c:v>
                </c:pt>
                <c:pt idx="410">
                  <c:v>4.48257499681672</c:v>
                </c:pt>
                <c:pt idx="411">
                  <c:v>4.46462045423051</c:v>
                </c:pt>
                <c:pt idx="412">
                  <c:v>4.57574522210391</c:v>
                </c:pt>
                <c:pt idx="413">
                  <c:v>4.55999610253373</c:v>
                </c:pt>
                <c:pt idx="414">
                  <c:v>4.53982777869054</c:v>
                </c:pt>
                <c:pt idx="415">
                  <c:v>4.5501913595307</c:v>
                </c:pt>
                <c:pt idx="416">
                  <c:v>4.5393574237343</c:v>
                </c:pt>
                <c:pt idx="417">
                  <c:v>4.57715866976307</c:v>
                </c:pt>
                <c:pt idx="418">
                  <c:v>4.47428717258599</c:v>
                </c:pt>
                <c:pt idx="419">
                  <c:v>4.53375472353464</c:v>
                </c:pt>
                <c:pt idx="420">
                  <c:v>4.55844616810563</c:v>
                </c:pt>
                <c:pt idx="421">
                  <c:v>4.59002496496556</c:v>
                </c:pt>
                <c:pt idx="422">
                  <c:v>4.63814964802966</c:v>
                </c:pt>
                <c:pt idx="423">
                  <c:v>4.58426157904327</c:v>
                </c:pt>
                <c:pt idx="424">
                  <c:v>4.58981730072123</c:v>
                </c:pt>
                <c:pt idx="425">
                  <c:v>4.64125357949532</c:v>
                </c:pt>
                <c:pt idx="426">
                  <c:v>4.57608945220317</c:v>
                </c:pt>
                <c:pt idx="427">
                  <c:v>4.50952746338536</c:v>
                </c:pt>
                <c:pt idx="428">
                  <c:v>4.66343700530129</c:v>
                </c:pt>
                <c:pt idx="429">
                  <c:v>4.60030712186855</c:v>
                </c:pt>
                <c:pt idx="430">
                  <c:v>4.56934119803776</c:v>
                </c:pt>
                <c:pt idx="431">
                  <c:v>4.59063581021087</c:v>
                </c:pt>
                <c:pt idx="432">
                  <c:v>4.57333897577358</c:v>
                </c:pt>
                <c:pt idx="433">
                  <c:v>4.62651533800263</c:v>
                </c:pt>
                <c:pt idx="434">
                  <c:v>4.62473250449397</c:v>
                </c:pt>
                <c:pt idx="435">
                  <c:v>4.63394273082255</c:v>
                </c:pt>
                <c:pt idx="436">
                  <c:v>4.66617910789905</c:v>
                </c:pt>
                <c:pt idx="437">
                  <c:v>4.71218994073873</c:v>
                </c:pt>
                <c:pt idx="438">
                  <c:v>4.61475491545462</c:v>
                </c:pt>
                <c:pt idx="439">
                  <c:v>4.68704321871265</c:v>
                </c:pt>
                <c:pt idx="440">
                  <c:v>4.69048708083613</c:v>
                </c:pt>
                <c:pt idx="441">
                  <c:v>4.58973201748833</c:v>
                </c:pt>
                <c:pt idx="442">
                  <c:v>4.72365724028185</c:v>
                </c:pt>
                <c:pt idx="443">
                  <c:v>4.72883326290141</c:v>
                </c:pt>
                <c:pt idx="444">
                  <c:v>4.71878426791329</c:v>
                </c:pt>
                <c:pt idx="445">
                  <c:v>4.7257881758729</c:v>
                </c:pt>
                <c:pt idx="446">
                  <c:v>4.65878062216767</c:v>
                </c:pt>
                <c:pt idx="447">
                  <c:v>4.67160979210794</c:v>
                </c:pt>
                <c:pt idx="448">
                  <c:v>4.70805508602009</c:v>
                </c:pt>
                <c:pt idx="449">
                  <c:v>4.76018035343505</c:v>
                </c:pt>
                <c:pt idx="450">
                  <c:v>4.71416213338516</c:v>
                </c:pt>
                <c:pt idx="451">
                  <c:v>4.72224202668615</c:v>
                </c:pt>
                <c:pt idx="452">
                  <c:v>4.69265474760601</c:v>
                </c:pt>
                <c:pt idx="453">
                  <c:v>4.75911297599216</c:v>
                </c:pt>
                <c:pt idx="454">
                  <c:v>4.7750973058784</c:v>
                </c:pt>
                <c:pt idx="455">
                  <c:v>4.80461600129103</c:v>
                </c:pt>
                <c:pt idx="456">
                  <c:v>4.7605349296104</c:v>
                </c:pt>
                <c:pt idx="457">
                  <c:v>4.72792980981049</c:v>
                </c:pt>
                <c:pt idx="458">
                  <c:v>4.80221859953024</c:v>
                </c:pt>
                <c:pt idx="459">
                  <c:v>4.76136518591966</c:v>
                </c:pt>
                <c:pt idx="460">
                  <c:v>4.81314385107391</c:v>
                </c:pt>
                <c:pt idx="461">
                  <c:v>4.76629756796983</c:v>
                </c:pt>
                <c:pt idx="462">
                  <c:v>4.81302631797783</c:v>
                </c:pt>
                <c:pt idx="463">
                  <c:v>4.75899023345622</c:v>
                </c:pt>
                <c:pt idx="464">
                  <c:v>4.81558464197419</c:v>
                </c:pt>
                <c:pt idx="465">
                  <c:v>4.82064562705301</c:v>
                </c:pt>
                <c:pt idx="466">
                  <c:v>4.78268863674237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42525"/>
        <c:axId val="23740446"/>
      </c:lineChart>
      <c:catAx>
        <c:axId val="56942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40446"/>
        <c:crosses val="autoZero"/>
        <c:auto val="1"/>
        <c:lblAlgn val="ctr"/>
        <c:lblOffset val="100"/>
      </c:catAx>
      <c:valAx>
        <c:axId val="23740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425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Sheet1!$E$2:$E$468</c:f>
              <c:numCache>
                <c:formatCode>General</c:formatCode>
                <c:ptCount val="467"/>
                <c:pt idx="0">
                  <c:v>417.451516788971</c:v>
                </c:pt>
                <c:pt idx="1">
                  <c:v>322.437548988215</c:v>
                </c:pt>
                <c:pt idx="2">
                  <c:v>424.342596150219</c:v>
                </c:pt>
                <c:pt idx="3">
                  <c:v>383.356595060088</c:v>
                </c:pt>
                <c:pt idx="4">
                  <c:v>362.899041309197</c:v>
                </c:pt>
                <c:pt idx="5">
                  <c:v>221.746961249296</c:v>
                </c:pt>
                <c:pt idx="6">
                  <c:v>351.041343187533</c:v>
                </c:pt>
                <c:pt idx="7">
                  <c:v>455.809819935014</c:v>
                </c:pt>
                <c:pt idx="8">
                  <c:v>140.455466397632</c:v>
                </c:pt>
                <c:pt idx="9">
                  <c:v>299.497518179431</c:v>
                </c:pt>
                <c:pt idx="10">
                  <c:v>315.350807086612</c:v>
                </c:pt>
                <c:pt idx="11">
                  <c:v>508.142960112083</c:v>
                </c:pt>
                <c:pt idx="12">
                  <c:v>502.247498809409</c:v>
                </c:pt>
                <c:pt idx="13">
                  <c:v>114.388596006121</c:v>
                </c:pt>
                <c:pt idx="14">
                  <c:v>498.297148520995</c:v>
                </c:pt>
                <c:pt idx="15">
                  <c:v>572.731649570584</c:v>
                </c:pt>
                <c:pt idx="16">
                  <c:v>518.990964801445</c:v>
                </c:pt>
                <c:pt idx="17">
                  <c:v>385.96543818533</c:v>
                </c:pt>
                <c:pt idx="18">
                  <c:v>368.894581876536</c:v>
                </c:pt>
                <c:pt idx="19">
                  <c:v>528.901588838287</c:v>
                </c:pt>
                <c:pt idx="20">
                  <c:v>321.041478870817</c:v>
                </c:pt>
                <c:pt idx="21">
                  <c:v>66.1215882113846</c:v>
                </c:pt>
                <c:pt idx="22">
                  <c:v>93.9315821461735</c:v>
                </c:pt>
                <c:pt idx="23">
                  <c:v>227.6430065207</c:v>
                </c:pt>
                <c:pt idx="24">
                  <c:v>557.201217686731</c:v>
                </c:pt>
                <c:pt idx="25">
                  <c:v>178.460829130969</c:v>
                </c:pt>
                <c:pt idx="26">
                  <c:v>675.375202471462</c:v>
                </c:pt>
                <c:pt idx="27">
                  <c:v>27.7130467744821</c:v>
                </c:pt>
                <c:pt idx="28">
                  <c:v>64.5940418277822</c:v>
                </c:pt>
                <c:pt idx="29">
                  <c:v>161.475869890678</c:v>
                </c:pt>
                <c:pt idx="30">
                  <c:v>22.4440856442174</c:v>
                </c:pt>
                <c:pt idx="31">
                  <c:v>85.6299664588577</c:v>
                </c:pt>
                <c:pt idx="32">
                  <c:v>357.827418788915</c:v>
                </c:pt>
                <c:pt idx="33">
                  <c:v>36.0755382171823</c:v>
                </c:pt>
                <c:pt idx="34">
                  <c:v>387.991688872541</c:v>
                </c:pt>
                <c:pt idx="35">
                  <c:v>250.51330865358</c:v>
                </c:pt>
                <c:pt idx="36">
                  <c:v>79.4460886213966</c:v>
                </c:pt>
                <c:pt idx="37">
                  <c:v>432.215400381293</c:v>
                </c:pt>
                <c:pt idx="38">
                  <c:v>218.019910950774</c:v>
                </c:pt>
                <c:pt idx="39">
                  <c:v>140.384557329015</c:v>
                </c:pt>
                <c:pt idx="40">
                  <c:v>101.447401276445</c:v>
                </c:pt>
                <c:pt idx="41">
                  <c:v>127.924090270522</c:v>
                </c:pt>
                <c:pt idx="42">
                  <c:v>0</c:v>
                </c:pt>
                <c:pt idx="43">
                  <c:v>240.024213997913</c:v>
                </c:pt>
                <c:pt idx="44">
                  <c:v>137.258908889233</c:v>
                </c:pt>
                <c:pt idx="45">
                  <c:v>0</c:v>
                </c:pt>
                <c:pt idx="46">
                  <c:v>330.383874884681</c:v>
                </c:pt>
                <c:pt idx="47">
                  <c:v>162.316666409131</c:v>
                </c:pt>
                <c:pt idx="48">
                  <c:v>390.128162223442</c:v>
                </c:pt>
                <c:pt idx="49">
                  <c:v>224.479024943836</c:v>
                </c:pt>
                <c:pt idx="50">
                  <c:v>314.785671237135</c:v>
                </c:pt>
                <c:pt idx="51">
                  <c:v>119.42833841008</c:v>
                </c:pt>
                <c:pt idx="52">
                  <c:v>316.068115460851</c:v>
                </c:pt>
                <c:pt idx="53">
                  <c:v>29.1712181693391</c:v>
                </c:pt>
                <c:pt idx="54">
                  <c:v>36.954444198569</c:v>
                </c:pt>
                <c:pt idx="55">
                  <c:v>42.1693949269713</c:v>
                </c:pt>
                <c:pt idx="56">
                  <c:v>388.602643002434</c:v>
                </c:pt>
                <c:pt idx="57">
                  <c:v>138.50368251154</c:v>
                </c:pt>
                <c:pt idx="58">
                  <c:v>81.1321675963438</c:v>
                </c:pt>
                <c:pt idx="59">
                  <c:v>179.501701358514</c:v>
                </c:pt>
                <c:pt idx="60">
                  <c:v>118.823448795231</c:v>
                </c:pt>
                <c:pt idx="61">
                  <c:v>484.431908186217</c:v>
                </c:pt>
                <c:pt idx="62">
                  <c:v>983.912407309555</c:v>
                </c:pt>
                <c:pt idx="63">
                  <c:v>1022.68281805932</c:v>
                </c:pt>
                <c:pt idx="64">
                  <c:v>1114.95492722304</c:v>
                </c:pt>
                <c:pt idx="65">
                  <c:v>1139.97539258278</c:v>
                </c:pt>
                <c:pt idx="66">
                  <c:v>1126.2076174476</c:v>
                </c:pt>
                <c:pt idx="67">
                  <c:v>1035.54935448471</c:v>
                </c:pt>
                <c:pt idx="68">
                  <c:v>1027.6661913945</c:v>
                </c:pt>
                <c:pt idx="69">
                  <c:v>983.16860465424</c:v>
                </c:pt>
                <c:pt idx="70">
                  <c:v>1105.69124989588</c:v>
                </c:pt>
                <c:pt idx="71">
                  <c:v>1030.97844817735</c:v>
                </c:pt>
                <c:pt idx="72">
                  <c:v>1171.46190789184</c:v>
                </c:pt>
                <c:pt idx="73">
                  <c:v>1202.06274270063</c:v>
                </c:pt>
                <c:pt idx="74">
                  <c:v>1025.40075528485</c:v>
                </c:pt>
                <c:pt idx="75">
                  <c:v>877.734494053726</c:v>
                </c:pt>
                <c:pt idx="76">
                  <c:v>1103.02544441719</c:v>
                </c:pt>
                <c:pt idx="77">
                  <c:v>1035.80740974698</c:v>
                </c:pt>
                <c:pt idx="78">
                  <c:v>1043.58254401301</c:v>
                </c:pt>
                <c:pt idx="79">
                  <c:v>998.086099798601</c:v>
                </c:pt>
                <c:pt idx="80">
                  <c:v>1141.03055851673</c:v>
                </c:pt>
                <c:pt idx="81">
                  <c:v>1186.7476112205</c:v>
                </c:pt>
                <c:pt idx="82">
                  <c:v>916.783792406143</c:v>
                </c:pt>
                <c:pt idx="83">
                  <c:v>1025.82532472483</c:v>
                </c:pt>
                <c:pt idx="84">
                  <c:v>1015.35818251366</c:v>
                </c:pt>
                <c:pt idx="85">
                  <c:v>1025.74421286728</c:v>
                </c:pt>
                <c:pt idx="86">
                  <c:v>911.534241807691</c:v>
                </c:pt>
                <c:pt idx="87">
                  <c:v>1027.68355173331</c:v>
                </c:pt>
                <c:pt idx="88">
                  <c:v>1021.1367672062</c:v>
                </c:pt>
                <c:pt idx="89">
                  <c:v>1105.05969428896</c:v>
                </c:pt>
                <c:pt idx="90">
                  <c:v>962.325200090048</c:v>
                </c:pt>
                <c:pt idx="91">
                  <c:v>912.414775534577</c:v>
                </c:pt>
                <c:pt idx="92">
                  <c:v>1055.87515300134</c:v>
                </c:pt>
                <c:pt idx="93">
                  <c:v>1042.18521689601</c:v>
                </c:pt>
                <c:pt idx="94">
                  <c:v>1030.18015515941</c:v>
                </c:pt>
                <c:pt idx="95">
                  <c:v>1007.84350046053</c:v>
                </c:pt>
                <c:pt idx="96">
                  <c:v>989.103072959031</c:v>
                </c:pt>
                <c:pt idx="97">
                  <c:v>1116.01455678933</c:v>
                </c:pt>
                <c:pt idx="98">
                  <c:v>1180.30880863828</c:v>
                </c:pt>
                <c:pt idx="99">
                  <c:v>910.564756561835</c:v>
                </c:pt>
                <c:pt idx="100">
                  <c:v>974.994646475097</c:v>
                </c:pt>
                <c:pt idx="101">
                  <c:v>975.473955059312</c:v>
                </c:pt>
                <c:pt idx="102">
                  <c:v>942.949998479218</c:v>
                </c:pt>
                <c:pt idx="103">
                  <c:v>987.609722310913</c:v>
                </c:pt>
                <c:pt idx="104">
                  <c:v>1028.56348553338</c:v>
                </c:pt>
                <c:pt idx="105">
                  <c:v>1113.93237129638</c:v>
                </c:pt>
                <c:pt idx="106">
                  <c:v>930.355539558762</c:v>
                </c:pt>
                <c:pt idx="107">
                  <c:v>1108.35933692559</c:v>
                </c:pt>
                <c:pt idx="108">
                  <c:v>1073.37051863711</c:v>
                </c:pt>
                <c:pt idx="109">
                  <c:v>1077.66584498776</c:v>
                </c:pt>
                <c:pt idx="110">
                  <c:v>1125.4459367123</c:v>
                </c:pt>
                <c:pt idx="111">
                  <c:v>1002.12267673487</c:v>
                </c:pt>
                <c:pt idx="112">
                  <c:v>1006.8012630554</c:v>
                </c:pt>
                <c:pt idx="113">
                  <c:v>966.967797796835</c:v>
                </c:pt>
                <c:pt idx="114">
                  <c:v>995.969744350492</c:v>
                </c:pt>
                <c:pt idx="115">
                  <c:v>1055.69118496652</c:v>
                </c:pt>
                <c:pt idx="116">
                  <c:v>960.717890391367</c:v>
                </c:pt>
                <c:pt idx="117">
                  <c:v>947.401641419612</c:v>
                </c:pt>
                <c:pt idx="118">
                  <c:v>1009.88346021256</c:v>
                </c:pt>
                <c:pt idx="119">
                  <c:v>1036.48616798351</c:v>
                </c:pt>
                <c:pt idx="120">
                  <c:v>858.893222513416</c:v>
                </c:pt>
                <c:pt idx="121">
                  <c:v>942.181290406722</c:v>
                </c:pt>
                <c:pt idx="122">
                  <c:v>787.891953401122</c:v>
                </c:pt>
                <c:pt idx="123">
                  <c:v>963.73721974419</c:v>
                </c:pt>
                <c:pt idx="124">
                  <c:v>946.783479426932</c:v>
                </c:pt>
                <c:pt idx="125">
                  <c:v>1029.38376864083</c:v>
                </c:pt>
                <c:pt idx="126">
                  <c:v>886.966230232843</c:v>
                </c:pt>
                <c:pt idx="127">
                  <c:v>909.371760875918</c:v>
                </c:pt>
                <c:pt idx="128">
                  <c:v>1007.62010086866</c:v>
                </c:pt>
                <c:pt idx="129">
                  <c:v>1146.25583110756</c:v>
                </c:pt>
                <c:pt idx="130">
                  <c:v>856.405149898585</c:v>
                </c:pt>
                <c:pt idx="131">
                  <c:v>984.984393898732</c:v>
                </c:pt>
                <c:pt idx="132">
                  <c:v>947.991758642589</c:v>
                </c:pt>
                <c:pt idx="133">
                  <c:v>925.998068482163</c:v>
                </c:pt>
                <c:pt idx="134">
                  <c:v>839.911153818631</c:v>
                </c:pt>
                <c:pt idx="135">
                  <c:v>1122.72091107341</c:v>
                </c:pt>
                <c:pt idx="136">
                  <c:v>1023.11334142723</c:v>
                </c:pt>
                <c:pt idx="137">
                  <c:v>965.918255766268</c:v>
                </c:pt>
                <c:pt idx="138">
                  <c:v>1042.73079466069</c:v>
                </c:pt>
                <c:pt idx="139">
                  <c:v>844.850788509766</c:v>
                </c:pt>
                <c:pt idx="140">
                  <c:v>945.286954218525</c:v>
                </c:pt>
                <c:pt idx="141">
                  <c:v>1040.42068904386</c:v>
                </c:pt>
                <c:pt idx="142">
                  <c:v>901.43071795161</c:v>
                </c:pt>
                <c:pt idx="143">
                  <c:v>1022.73970737841</c:v>
                </c:pt>
                <c:pt idx="144">
                  <c:v>889.500214890312</c:v>
                </c:pt>
                <c:pt idx="145">
                  <c:v>930.597340953251</c:v>
                </c:pt>
                <c:pt idx="146">
                  <c:v>968.754917744557</c:v>
                </c:pt>
                <c:pt idx="147">
                  <c:v>1049.05011773411</c:v>
                </c:pt>
                <c:pt idx="148">
                  <c:v>999.035857361545</c:v>
                </c:pt>
                <c:pt idx="149">
                  <c:v>900.371701430967</c:v>
                </c:pt>
                <c:pt idx="150">
                  <c:v>985.807762230649</c:v>
                </c:pt>
                <c:pt idx="151">
                  <c:v>1037.56679767421</c:v>
                </c:pt>
                <c:pt idx="152">
                  <c:v>1016.71339089784</c:v>
                </c:pt>
                <c:pt idx="153">
                  <c:v>1021.83742938011</c:v>
                </c:pt>
                <c:pt idx="154">
                  <c:v>837.488330865376</c:v>
                </c:pt>
                <c:pt idx="155">
                  <c:v>979.915590411292</c:v>
                </c:pt>
                <c:pt idx="156">
                  <c:v>837.716150016653</c:v>
                </c:pt>
                <c:pt idx="157">
                  <c:v>858.332028770692</c:v>
                </c:pt>
                <c:pt idx="158">
                  <c:v>916.247398250576</c:v>
                </c:pt>
                <c:pt idx="159">
                  <c:v>1108.18910091428</c:v>
                </c:pt>
                <c:pt idx="160">
                  <c:v>914.083061625762</c:v>
                </c:pt>
                <c:pt idx="161">
                  <c:v>1019.7687781492</c:v>
                </c:pt>
                <c:pt idx="162">
                  <c:v>984.931082208525</c:v>
                </c:pt>
                <c:pt idx="163">
                  <c:v>860.681463374279</c:v>
                </c:pt>
                <c:pt idx="164">
                  <c:v>869.746063933759</c:v>
                </c:pt>
                <c:pt idx="165">
                  <c:v>915.716897372104</c:v>
                </c:pt>
                <c:pt idx="166">
                  <c:v>1119.47314491344</c:v>
                </c:pt>
                <c:pt idx="167">
                  <c:v>938.143040510054</c:v>
                </c:pt>
                <c:pt idx="168">
                  <c:v>886.010108506689</c:v>
                </c:pt>
                <c:pt idx="169">
                  <c:v>919.015760236618</c:v>
                </c:pt>
                <c:pt idx="170">
                  <c:v>890.661145144413</c:v>
                </c:pt>
                <c:pt idx="171">
                  <c:v>844.983733982748</c:v>
                </c:pt>
                <c:pt idx="172">
                  <c:v>980.053314064601</c:v>
                </c:pt>
                <c:pt idx="173">
                  <c:v>872.761306066954</c:v>
                </c:pt>
                <c:pt idx="174">
                  <c:v>849.681808477453</c:v>
                </c:pt>
                <c:pt idx="175">
                  <c:v>811.163361388182</c:v>
                </c:pt>
                <c:pt idx="176">
                  <c:v>822.837363150544</c:v>
                </c:pt>
                <c:pt idx="177">
                  <c:v>966.657122129135</c:v>
                </c:pt>
                <c:pt idx="178">
                  <c:v>975.792450556122</c:v>
                </c:pt>
                <c:pt idx="179">
                  <c:v>854.40694956754</c:v>
                </c:pt>
                <c:pt idx="180">
                  <c:v>865.428834614164</c:v>
                </c:pt>
                <c:pt idx="181">
                  <c:v>968.743659859464</c:v>
                </c:pt>
                <c:pt idx="182">
                  <c:v>1006.43846649843</c:v>
                </c:pt>
                <c:pt idx="183">
                  <c:v>881.840017238565</c:v>
                </c:pt>
                <c:pt idx="184">
                  <c:v>910.484695350303</c:v>
                </c:pt>
                <c:pt idx="185">
                  <c:v>791.219744502687</c:v>
                </c:pt>
                <c:pt idx="186">
                  <c:v>846.626777776734</c:v>
                </c:pt>
                <c:pt idx="187">
                  <c:v>765.942498820627</c:v>
                </c:pt>
                <c:pt idx="188">
                  <c:v>904.542896520239</c:v>
                </c:pt>
                <c:pt idx="189">
                  <c:v>916.471833976324</c:v>
                </c:pt>
                <c:pt idx="190">
                  <c:v>817.7626155205</c:v>
                </c:pt>
                <c:pt idx="191">
                  <c:v>860.370114689541</c:v>
                </c:pt>
                <c:pt idx="192">
                  <c:v>794.947696780627</c:v>
                </c:pt>
                <c:pt idx="193">
                  <c:v>904.661572812053</c:v>
                </c:pt>
                <c:pt idx="194">
                  <c:v>859.83126408259</c:v>
                </c:pt>
                <c:pt idx="195">
                  <c:v>782.202826687732</c:v>
                </c:pt>
                <c:pt idx="196">
                  <c:v>842.382299140077</c:v>
                </c:pt>
                <c:pt idx="197">
                  <c:v>914.705747050134</c:v>
                </c:pt>
                <c:pt idx="198">
                  <c:v>779.401484790317</c:v>
                </c:pt>
                <c:pt idx="199">
                  <c:v>819.73155470094</c:v>
                </c:pt>
                <c:pt idx="200">
                  <c:v>914.4052468478</c:v>
                </c:pt>
                <c:pt idx="201">
                  <c:v>817.005208795179</c:v>
                </c:pt>
                <c:pt idx="202">
                  <c:v>970.898120564548</c:v>
                </c:pt>
                <c:pt idx="203">
                  <c:v>917.856721061806</c:v>
                </c:pt>
                <c:pt idx="204">
                  <c:v>909.736650899886</c:v>
                </c:pt>
                <c:pt idx="205">
                  <c:v>787.928693301317</c:v>
                </c:pt>
                <c:pt idx="206">
                  <c:v>734.002917299734</c:v>
                </c:pt>
                <c:pt idx="207">
                  <c:v>844.105966628139</c:v>
                </c:pt>
                <c:pt idx="208">
                  <c:v>806.128401554111</c:v>
                </c:pt>
                <c:pt idx="209">
                  <c:v>785.507028998927</c:v>
                </c:pt>
                <c:pt idx="210">
                  <c:v>841.780545210257</c:v>
                </c:pt>
                <c:pt idx="211">
                  <c:v>799.478962195093</c:v>
                </c:pt>
                <c:pt idx="212">
                  <c:v>835.79733344345</c:v>
                </c:pt>
                <c:pt idx="213">
                  <c:v>742.402626049993</c:v>
                </c:pt>
                <c:pt idx="214">
                  <c:v>691.732694532667</c:v>
                </c:pt>
                <c:pt idx="215">
                  <c:v>820.305652026567</c:v>
                </c:pt>
                <c:pt idx="216">
                  <c:v>777.900594058891</c:v>
                </c:pt>
                <c:pt idx="217">
                  <c:v>744.50335548928</c:v>
                </c:pt>
                <c:pt idx="218">
                  <c:v>823.364515242055</c:v>
                </c:pt>
                <c:pt idx="219">
                  <c:v>825.234114934249</c:v>
                </c:pt>
                <c:pt idx="220">
                  <c:v>854.43929241675</c:v>
                </c:pt>
                <c:pt idx="221">
                  <c:v>790.688095799388</c:v>
                </c:pt>
                <c:pt idx="222">
                  <c:v>829.310475466826</c:v>
                </c:pt>
                <c:pt idx="223">
                  <c:v>661.778483267074</c:v>
                </c:pt>
                <c:pt idx="224">
                  <c:v>739.602991357519</c:v>
                </c:pt>
                <c:pt idx="225">
                  <c:v>682.919503348005</c:v>
                </c:pt>
                <c:pt idx="226">
                  <c:v>836.003613063306</c:v>
                </c:pt>
                <c:pt idx="227">
                  <c:v>769.092850229608</c:v>
                </c:pt>
                <c:pt idx="228">
                  <c:v>738.660563693028</c:v>
                </c:pt>
                <c:pt idx="229">
                  <c:v>861.978831382106</c:v>
                </c:pt>
                <c:pt idx="230">
                  <c:v>706.780170003895</c:v>
                </c:pt>
                <c:pt idx="231">
                  <c:v>811.714422491773</c:v>
                </c:pt>
                <c:pt idx="232">
                  <c:v>752.517234252568</c:v>
                </c:pt>
                <c:pt idx="233">
                  <c:v>858.642602464732</c:v>
                </c:pt>
                <c:pt idx="234">
                  <c:v>752.151732171955</c:v>
                </c:pt>
                <c:pt idx="235">
                  <c:v>786.088399600462</c:v>
                </c:pt>
                <c:pt idx="236">
                  <c:v>765.689733707567</c:v>
                </c:pt>
                <c:pt idx="237">
                  <c:v>735.421506256274</c:v>
                </c:pt>
                <c:pt idx="238">
                  <c:v>769.949640946365</c:v>
                </c:pt>
                <c:pt idx="239">
                  <c:v>630.993149944247</c:v>
                </c:pt>
                <c:pt idx="240">
                  <c:v>789.279611407503</c:v>
                </c:pt>
                <c:pt idx="241">
                  <c:v>704.009850498744</c:v>
                </c:pt>
                <c:pt idx="242">
                  <c:v>802.524457671243</c:v>
                </c:pt>
                <c:pt idx="243">
                  <c:v>811.346967219668</c:v>
                </c:pt>
                <c:pt idx="244">
                  <c:v>761.84548241189</c:v>
                </c:pt>
                <c:pt idx="245">
                  <c:v>679.61398573925</c:v>
                </c:pt>
                <c:pt idx="246">
                  <c:v>739.567308836402</c:v>
                </c:pt>
                <c:pt idx="247">
                  <c:v>707.388635441326</c:v>
                </c:pt>
                <c:pt idx="248">
                  <c:v>704.842455844729</c:v>
                </c:pt>
                <c:pt idx="249">
                  <c:v>675.644505273652</c:v>
                </c:pt>
                <c:pt idx="250">
                  <c:v>664.578108604644</c:v>
                </c:pt>
                <c:pt idx="251">
                  <c:v>716.030574737493</c:v>
                </c:pt>
                <c:pt idx="252">
                  <c:v>798.49450387442</c:v>
                </c:pt>
                <c:pt idx="253">
                  <c:v>777.306537221431</c:v>
                </c:pt>
                <c:pt idx="254">
                  <c:v>692.06075427564</c:v>
                </c:pt>
                <c:pt idx="255">
                  <c:v>659.109481106184</c:v>
                </c:pt>
                <c:pt idx="256">
                  <c:v>717.867662293671</c:v>
                </c:pt>
                <c:pt idx="257">
                  <c:v>665.96519030837</c:v>
                </c:pt>
                <c:pt idx="258">
                  <c:v>676.090786968752</c:v>
                </c:pt>
                <c:pt idx="259">
                  <c:v>670.452135147195</c:v>
                </c:pt>
                <c:pt idx="260">
                  <c:v>663.593823134403</c:v>
                </c:pt>
                <c:pt idx="261">
                  <c:v>688.378724803462</c:v>
                </c:pt>
                <c:pt idx="262">
                  <c:v>711.939727653443</c:v>
                </c:pt>
                <c:pt idx="263">
                  <c:v>724.213876546103</c:v>
                </c:pt>
                <c:pt idx="264">
                  <c:v>754.880297790534</c:v>
                </c:pt>
                <c:pt idx="265">
                  <c:v>749.929625421366</c:v>
                </c:pt>
                <c:pt idx="266">
                  <c:v>671.177937800381</c:v>
                </c:pt>
                <c:pt idx="267">
                  <c:v>638.30939330963</c:v>
                </c:pt>
                <c:pt idx="268">
                  <c:v>733.305149978568</c:v>
                </c:pt>
                <c:pt idx="269">
                  <c:v>579.315841889413</c:v>
                </c:pt>
                <c:pt idx="270">
                  <c:v>720.062148462292</c:v>
                </c:pt>
                <c:pt idx="271">
                  <c:v>685.45671049371</c:v>
                </c:pt>
                <c:pt idx="272">
                  <c:v>758.055216545703</c:v>
                </c:pt>
                <c:pt idx="273">
                  <c:v>535.130829818096</c:v>
                </c:pt>
                <c:pt idx="274">
                  <c:v>745.466190544208</c:v>
                </c:pt>
                <c:pt idx="275">
                  <c:v>610.81213275219</c:v>
                </c:pt>
                <c:pt idx="276">
                  <c:v>677.866016914557</c:v>
                </c:pt>
                <c:pt idx="277">
                  <c:v>702.356734681078</c:v>
                </c:pt>
                <c:pt idx="278">
                  <c:v>598.883804009072</c:v>
                </c:pt>
                <c:pt idx="279">
                  <c:v>678.572179106061</c:v>
                </c:pt>
                <c:pt idx="280">
                  <c:v>624.697264455066</c:v>
                </c:pt>
                <c:pt idx="281">
                  <c:v>701.650881204521</c:v>
                </c:pt>
                <c:pt idx="282">
                  <c:v>629.911104221571</c:v>
                </c:pt>
                <c:pt idx="283">
                  <c:v>675.054980704534</c:v>
                </c:pt>
                <c:pt idx="284">
                  <c:v>684.417422515652</c:v>
                </c:pt>
                <c:pt idx="285">
                  <c:v>588.252113312686</c:v>
                </c:pt>
                <c:pt idx="286">
                  <c:v>650.440742469695</c:v>
                </c:pt>
                <c:pt idx="287">
                  <c:v>600.995920895597</c:v>
                </c:pt>
                <c:pt idx="288">
                  <c:v>638.776867902765</c:v>
                </c:pt>
                <c:pt idx="289">
                  <c:v>616.073446029192</c:v>
                </c:pt>
                <c:pt idx="290">
                  <c:v>628.932799666724</c:v>
                </c:pt>
                <c:pt idx="291">
                  <c:v>541.479410957353</c:v>
                </c:pt>
                <c:pt idx="292">
                  <c:v>624.347526780754</c:v>
                </c:pt>
                <c:pt idx="293">
                  <c:v>631.371967235372</c:v>
                </c:pt>
                <c:pt idx="294">
                  <c:v>548.702479009919</c:v>
                </c:pt>
                <c:pt idx="295">
                  <c:v>607.525888468424</c:v>
                </c:pt>
                <c:pt idx="296">
                  <c:v>639.170458559341</c:v>
                </c:pt>
                <c:pt idx="297">
                  <c:v>580.953688876228</c:v>
                </c:pt>
                <c:pt idx="298">
                  <c:v>656.875748148375</c:v>
                </c:pt>
                <c:pt idx="299">
                  <c:v>517.136970174242</c:v>
                </c:pt>
                <c:pt idx="300">
                  <c:v>534.024428475054</c:v>
                </c:pt>
                <c:pt idx="301">
                  <c:v>574.50792167571</c:v>
                </c:pt>
                <c:pt idx="302">
                  <c:v>610.5023714334</c:v>
                </c:pt>
                <c:pt idx="303">
                  <c:v>677.00830611103</c:v>
                </c:pt>
                <c:pt idx="304">
                  <c:v>591.231337672917</c:v>
                </c:pt>
                <c:pt idx="305">
                  <c:v>553.670885423318</c:v>
                </c:pt>
                <c:pt idx="306">
                  <c:v>636.610734910978</c:v>
                </c:pt>
                <c:pt idx="307">
                  <c:v>608.412577452216</c:v>
                </c:pt>
                <c:pt idx="308">
                  <c:v>565.64782031749</c:v>
                </c:pt>
                <c:pt idx="309">
                  <c:v>527.067422850596</c:v>
                </c:pt>
                <c:pt idx="310">
                  <c:v>506.544787508425</c:v>
                </c:pt>
                <c:pt idx="311">
                  <c:v>523.772601575321</c:v>
                </c:pt>
                <c:pt idx="312">
                  <c:v>559.850496945652</c:v>
                </c:pt>
                <c:pt idx="313">
                  <c:v>556.126930051787</c:v>
                </c:pt>
                <c:pt idx="314">
                  <c:v>539.03183167272</c:v>
                </c:pt>
                <c:pt idx="315">
                  <c:v>540.539574594674</c:v>
                </c:pt>
                <c:pt idx="316">
                  <c:v>531.427608959638</c:v>
                </c:pt>
                <c:pt idx="317">
                  <c:v>512.140501007948</c:v>
                </c:pt>
                <c:pt idx="318">
                  <c:v>577.652536927727</c:v>
                </c:pt>
                <c:pt idx="319">
                  <c:v>500.857771816544</c:v>
                </c:pt>
                <c:pt idx="320">
                  <c:v>577.465345174197</c:v>
                </c:pt>
                <c:pt idx="321">
                  <c:v>518.571110271165</c:v>
                </c:pt>
                <c:pt idx="322">
                  <c:v>531.173567357619</c:v>
                </c:pt>
                <c:pt idx="323">
                  <c:v>548.83257160011</c:v>
                </c:pt>
                <c:pt idx="324">
                  <c:v>564.38104566048</c:v>
                </c:pt>
                <c:pt idx="325">
                  <c:v>455.027679618041</c:v>
                </c:pt>
                <c:pt idx="326">
                  <c:v>485.698925720464</c:v>
                </c:pt>
                <c:pt idx="327">
                  <c:v>500.922770715746</c:v>
                </c:pt>
                <c:pt idx="328">
                  <c:v>510.155072218034</c:v>
                </c:pt>
                <c:pt idx="329">
                  <c:v>486.996579514637</c:v>
                </c:pt>
                <c:pt idx="330">
                  <c:v>536.870857675413</c:v>
                </c:pt>
                <c:pt idx="331">
                  <c:v>548.799153925689</c:v>
                </c:pt>
                <c:pt idx="332">
                  <c:v>505.539320138196</c:v>
                </c:pt>
                <c:pt idx="333">
                  <c:v>472.308343921405</c:v>
                </c:pt>
                <c:pt idx="334">
                  <c:v>524.963343405541</c:v>
                </c:pt>
                <c:pt idx="335">
                  <c:v>421.959114740693</c:v>
                </c:pt>
                <c:pt idx="336">
                  <c:v>504.94002319401</c:v>
                </c:pt>
                <c:pt idx="337">
                  <c:v>540.130312094037</c:v>
                </c:pt>
                <c:pt idx="338">
                  <c:v>461.104873730891</c:v>
                </c:pt>
                <c:pt idx="339">
                  <c:v>460.394451994638</c:v>
                </c:pt>
                <c:pt idx="340">
                  <c:v>524.823634919899</c:v>
                </c:pt>
                <c:pt idx="341">
                  <c:v>471.503616597814</c:v>
                </c:pt>
                <c:pt idx="342">
                  <c:v>445.089094185718</c:v>
                </c:pt>
                <c:pt idx="343">
                  <c:v>429.096107259532</c:v>
                </c:pt>
                <c:pt idx="344">
                  <c:v>475.358538318745</c:v>
                </c:pt>
                <c:pt idx="345">
                  <c:v>480.531917383082</c:v>
                </c:pt>
                <c:pt idx="346">
                  <c:v>527.18869204307</c:v>
                </c:pt>
                <c:pt idx="347">
                  <c:v>481.452980491309</c:v>
                </c:pt>
                <c:pt idx="348">
                  <c:v>446.89854849253</c:v>
                </c:pt>
                <c:pt idx="349">
                  <c:v>421.840981849331</c:v>
                </c:pt>
                <c:pt idx="350">
                  <c:v>471.93664645312</c:v>
                </c:pt>
                <c:pt idx="351">
                  <c:v>455.289436252625</c:v>
                </c:pt>
                <c:pt idx="352">
                  <c:v>432.79564811261</c:v>
                </c:pt>
                <c:pt idx="353">
                  <c:v>455.530511283983</c:v>
                </c:pt>
                <c:pt idx="354">
                  <c:v>414.217110524706</c:v>
                </c:pt>
                <c:pt idx="355">
                  <c:v>368.654722940215</c:v>
                </c:pt>
                <c:pt idx="356">
                  <c:v>409.571297352921</c:v>
                </c:pt>
                <c:pt idx="357">
                  <c:v>368.485670829123</c:v>
                </c:pt>
                <c:pt idx="358">
                  <c:v>494.508749944845</c:v>
                </c:pt>
                <c:pt idx="359">
                  <c:v>412.667946998549</c:v>
                </c:pt>
                <c:pt idx="360">
                  <c:v>403.344246572764</c:v>
                </c:pt>
                <c:pt idx="361">
                  <c:v>403.685419748758</c:v>
                </c:pt>
                <c:pt idx="362">
                  <c:v>426.783243228641</c:v>
                </c:pt>
                <c:pt idx="363">
                  <c:v>428.188723880903</c:v>
                </c:pt>
                <c:pt idx="364">
                  <c:v>414.456052599099</c:v>
                </c:pt>
                <c:pt idx="365">
                  <c:v>397.980483862587</c:v>
                </c:pt>
                <c:pt idx="366">
                  <c:v>463.266815272823</c:v>
                </c:pt>
                <c:pt idx="367">
                  <c:v>359.995165576939</c:v>
                </c:pt>
                <c:pt idx="368">
                  <c:v>378.001365866597</c:v>
                </c:pt>
                <c:pt idx="369">
                  <c:v>354.013433998059</c:v>
                </c:pt>
                <c:pt idx="370">
                  <c:v>376.288991013181</c:v>
                </c:pt>
                <c:pt idx="371">
                  <c:v>443.474804071264</c:v>
                </c:pt>
                <c:pt idx="372">
                  <c:v>394.297721564734</c:v>
                </c:pt>
                <c:pt idx="373">
                  <c:v>371.287194485373</c:v>
                </c:pt>
                <c:pt idx="374">
                  <c:v>366.831219521069</c:v>
                </c:pt>
                <c:pt idx="375">
                  <c:v>376.371712468141</c:v>
                </c:pt>
                <c:pt idx="376">
                  <c:v>364.202986212208</c:v>
                </c:pt>
                <c:pt idx="377">
                  <c:v>372.437952182357</c:v>
                </c:pt>
                <c:pt idx="378">
                  <c:v>367.797458937689</c:v>
                </c:pt>
                <c:pt idx="379">
                  <c:v>321.478832698756</c:v>
                </c:pt>
                <c:pt idx="380">
                  <c:v>371.630721693152</c:v>
                </c:pt>
                <c:pt idx="381">
                  <c:v>369.876428047396</c:v>
                </c:pt>
                <c:pt idx="382">
                  <c:v>377.926294315701</c:v>
                </c:pt>
                <c:pt idx="383">
                  <c:v>414.146167094457</c:v>
                </c:pt>
                <c:pt idx="384">
                  <c:v>416.525967995197</c:v>
                </c:pt>
                <c:pt idx="385">
                  <c:v>346.355374232441</c:v>
                </c:pt>
                <c:pt idx="386">
                  <c:v>363.975168072646</c:v>
                </c:pt>
                <c:pt idx="387">
                  <c:v>354.00500168788</c:v>
                </c:pt>
                <c:pt idx="388">
                  <c:v>326.495327830548</c:v>
                </c:pt>
                <c:pt idx="389">
                  <c:v>319.327579900015</c:v>
                </c:pt>
                <c:pt idx="390">
                  <c:v>342.595630050491</c:v>
                </c:pt>
                <c:pt idx="391">
                  <c:v>289.420678262749</c:v>
                </c:pt>
                <c:pt idx="392">
                  <c:v>374.731927595454</c:v>
                </c:pt>
                <c:pt idx="393">
                  <c:v>352.968908910366</c:v>
                </c:pt>
                <c:pt idx="394">
                  <c:v>302.798901380926</c:v>
                </c:pt>
                <c:pt idx="395">
                  <c:v>303.048230967213</c:v>
                </c:pt>
                <c:pt idx="396">
                  <c:v>289.043415714492</c:v>
                </c:pt>
                <c:pt idx="397">
                  <c:v>310.908979418819</c:v>
                </c:pt>
                <c:pt idx="398">
                  <c:v>291.557655260572</c:v>
                </c:pt>
                <c:pt idx="399">
                  <c:v>359.926898863283</c:v>
                </c:pt>
                <c:pt idx="400">
                  <c:v>298.08809469899</c:v>
                </c:pt>
                <c:pt idx="401">
                  <c:v>264.94553183027</c:v>
                </c:pt>
                <c:pt idx="402">
                  <c:v>287.931181512483</c:v>
                </c:pt>
                <c:pt idx="403">
                  <c:v>335.476744050016</c:v>
                </c:pt>
                <c:pt idx="404">
                  <c:v>305.053790324796</c:v>
                </c:pt>
                <c:pt idx="405">
                  <c:v>277.770730406897</c:v>
                </c:pt>
                <c:pt idx="406">
                  <c:v>262.523710335949</c:v>
                </c:pt>
                <c:pt idx="407">
                  <c:v>277.489449081338</c:v>
                </c:pt>
                <c:pt idx="408">
                  <c:v>281.123825127294</c:v>
                </c:pt>
                <c:pt idx="409">
                  <c:v>264.165585808893</c:v>
                </c:pt>
                <c:pt idx="410">
                  <c:v>271.755904697705</c:v>
                </c:pt>
                <c:pt idx="411">
                  <c:v>279.247684949551</c:v>
                </c:pt>
                <c:pt idx="412">
                  <c:v>268.329792258157</c:v>
                </c:pt>
                <c:pt idx="413">
                  <c:v>321.346996489966</c:v>
                </c:pt>
                <c:pt idx="414">
                  <c:v>247.975931413884</c:v>
                </c:pt>
                <c:pt idx="415">
                  <c:v>261.261825669349</c:v>
                </c:pt>
                <c:pt idx="416">
                  <c:v>289.868133074108</c:v>
                </c:pt>
                <c:pt idx="417">
                  <c:v>274.812890846447</c:v>
                </c:pt>
                <c:pt idx="418">
                  <c:v>269.795368371264</c:v>
                </c:pt>
                <c:pt idx="419">
                  <c:v>265.000634424127</c:v>
                </c:pt>
                <c:pt idx="420">
                  <c:v>228.036765730502</c:v>
                </c:pt>
                <c:pt idx="421">
                  <c:v>209.726879164896</c:v>
                </c:pt>
                <c:pt idx="422">
                  <c:v>209.946285024865</c:v>
                </c:pt>
                <c:pt idx="423">
                  <c:v>242.968615537602</c:v>
                </c:pt>
                <c:pt idx="424">
                  <c:v>271.625275148444</c:v>
                </c:pt>
                <c:pt idx="425">
                  <c:v>210.012477699443</c:v>
                </c:pt>
                <c:pt idx="426">
                  <c:v>259.340966864281</c:v>
                </c:pt>
                <c:pt idx="427">
                  <c:v>235.262640056023</c:v>
                </c:pt>
                <c:pt idx="428">
                  <c:v>228.780342965547</c:v>
                </c:pt>
                <c:pt idx="429">
                  <c:v>218.311904104951</c:v>
                </c:pt>
                <c:pt idx="430">
                  <c:v>209.055595953404</c:v>
                </c:pt>
                <c:pt idx="431">
                  <c:v>224.082517023299</c:v>
                </c:pt>
                <c:pt idx="432">
                  <c:v>199.960463261445</c:v>
                </c:pt>
                <c:pt idx="433">
                  <c:v>198.607544046828</c:v>
                </c:pt>
                <c:pt idx="434">
                  <c:v>211.770548604087</c:v>
                </c:pt>
                <c:pt idx="435">
                  <c:v>207.441819854206</c:v>
                </c:pt>
                <c:pt idx="436">
                  <c:v>212.372963926775</c:v>
                </c:pt>
                <c:pt idx="437">
                  <c:v>192.245474749423</c:v>
                </c:pt>
                <c:pt idx="438">
                  <c:v>199.378176983416</c:v>
                </c:pt>
                <c:pt idx="439">
                  <c:v>175.756148094153</c:v>
                </c:pt>
                <c:pt idx="440">
                  <c:v>179.472989706178</c:v>
                </c:pt>
                <c:pt idx="441">
                  <c:v>206.802462162389</c:v>
                </c:pt>
                <c:pt idx="442">
                  <c:v>184.963204223375</c:v>
                </c:pt>
                <c:pt idx="443">
                  <c:v>171.402272406668</c:v>
                </c:pt>
                <c:pt idx="444">
                  <c:v>158.221511452174</c:v>
                </c:pt>
                <c:pt idx="445">
                  <c:v>193.042509343692</c:v>
                </c:pt>
                <c:pt idx="446">
                  <c:v>175.693077033353</c:v>
                </c:pt>
                <c:pt idx="447">
                  <c:v>178.070977053969</c:v>
                </c:pt>
                <c:pt idx="448">
                  <c:v>161.36485191664</c:v>
                </c:pt>
                <c:pt idx="449">
                  <c:v>142.955405774848</c:v>
                </c:pt>
                <c:pt idx="450">
                  <c:v>148.76284960687</c:v>
                </c:pt>
                <c:pt idx="451">
                  <c:v>154.663853807834</c:v>
                </c:pt>
                <c:pt idx="452">
                  <c:v>163.573347225778</c:v>
                </c:pt>
                <c:pt idx="453">
                  <c:v>156.64501030191</c:v>
                </c:pt>
                <c:pt idx="454">
                  <c:v>138.408860824804</c:v>
                </c:pt>
                <c:pt idx="455">
                  <c:v>115.392423275258</c:v>
                </c:pt>
                <c:pt idx="456">
                  <c:v>125.689373880449</c:v>
                </c:pt>
                <c:pt idx="457">
                  <c:v>149.812196418152</c:v>
                </c:pt>
                <c:pt idx="458">
                  <c:v>121.119216609733</c:v>
                </c:pt>
                <c:pt idx="459">
                  <c:v>134.301081943158</c:v>
                </c:pt>
                <c:pt idx="460">
                  <c:v>116.836334480328</c:v>
                </c:pt>
                <c:pt idx="461">
                  <c:v>130.353449392238</c:v>
                </c:pt>
                <c:pt idx="462">
                  <c:v>113.703717904704</c:v>
                </c:pt>
                <c:pt idx="463">
                  <c:v>114.538592027715</c:v>
                </c:pt>
                <c:pt idx="464">
                  <c:v>93.9925151480817</c:v>
                </c:pt>
                <c:pt idx="465">
                  <c:v>111.507597184315</c:v>
                </c:pt>
                <c:pt idx="466">
                  <c:v>138.03459097668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803643"/>
        <c:axId val="82888785"/>
      </c:lineChart>
      <c:catAx>
        <c:axId val="13803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88785"/>
        <c:crosses val="autoZero"/>
        <c:auto val="1"/>
        <c:lblAlgn val="ctr"/>
        <c:lblOffset val="100"/>
      </c:catAx>
      <c:valAx>
        <c:axId val="82888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036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Sheet1!$F$2:$F$468</c:f>
              <c:numCache>
                <c:formatCode>General</c:formatCode>
                <c:ptCount val="467"/>
                <c:pt idx="0">
                  <c:v>451.420454545455</c:v>
                </c:pt>
                <c:pt idx="1">
                  <c:v>396.026490066225</c:v>
                </c:pt>
                <c:pt idx="2">
                  <c:v>410.355029585799</c:v>
                </c:pt>
                <c:pt idx="3">
                  <c:v>446.629213483146</c:v>
                </c:pt>
                <c:pt idx="4">
                  <c:v>430.594900849858</c:v>
                </c:pt>
                <c:pt idx="5">
                  <c:v>460.683760683761</c:v>
                </c:pt>
                <c:pt idx="6">
                  <c:v>435.593220338983</c:v>
                </c:pt>
                <c:pt idx="7">
                  <c:v>441.055718475073</c:v>
                </c:pt>
                <c:pt idx="8">
                  <c:v>441.547277936963</c:v>
                </c:pt>
                <c:pt idx="9">
                  <c:v>452.43553008596</c:v>
                </c:pt>
                <c:pt idx="10">
                  <c:v>445.217391304348</c:v>
                </c:pt>
                <c:pt idx="11">
                  <c:v>448.414985590778</c:v>
                </c:pt>
                <c:pt idx="12">
                  <c:v>443.657817109145</c:v>
                </c:pt>
                <c:pt idx="13">
                  <c:v>448.453608247423</c:v>
                </c:pt>
                <c:pt idx="14">
                  <c:v>438.192419825073</c:v>
                </c:pt>
                <c:pt idx="15">
                  <c:v>468.595041322314</c:v>
                </c:pt>
                <c:pt idx="16">
                  <c:v>462.215909090909</c:v>
                </c:pt>
                <c:pt idx="17">
                  <c:v>434.324324324324</c:v>
                </c:pt>
                <c:pt idx="18">
                  <c:v>459.718309859155</c:v>
                </c:pt>
                <c:pt idx="19">
                  <c:v>452.908587257618</c:v>
                </c:pt>
                <c:pt idx="20">
                  <c:v>445.197740112994</c:v>
                </c:pt>
                <c:pt idx="21">
                  <c:v>446.684350132626</c:v>
                </c:pt>
                <c:pt idx="22">
                  <c:v>462.880886426593</c:v>
                </c:pt>
                <c:pt idx="23">
                  <c:v>447.368421052632</c:v>
                </c:pt>
                <c:pt idx="24">
                  <c:v>439.05325443787</c:v>
                </c:pt>
                <c:pt idx="25">
                  <c:v>469.096209912536</c:v>
                </c:pt>
                <c:pt idx="26">
                  <c:v>452.023121387283</c:v>
                </c:pt>
                <c:pt idx="27">
                  <c:v>468.983957219251</c:v>
                </c:pt>
                <c:pt idx="28">
                  <c:v>471.117166212534</c:v>
                </c:pt>
                <c:pt idx="29">
                  <c:v>458</c:v>
                </c:pt>
                <c:pt idx="30">
                  <c:v>478.779840848806</c:v>
                </c:pt>
                <c:pt idx="31">
                  <c:v>467.758186397985</c:v>
                </c:pt>
                <c:pt idx="32">
                  <c:v>459.891598915989</c:v>
                </c:pt>
                <c:pt idx="33">
                  <c:v>493.489583333333</c:v>
                </c:pt>
                <c:pt idx="34">
                  <c:v>431.25</c:v>
                </c:pt>
                <c:pt idx="35">
                  <c:v>470.967741935484</c:v>
                </c:pt>
                <c:pt idx="36">
                  <c:v>476.190476190476</c:v>
                </c:pt>
                <c:pt idx="37">
                  <c:v>450.404312668464</c:v>
                </c:pt>
                <c:pt idx="38">
                  <c:v>471.934604904632</c:v>
                </c:pt>
                <c:pt idx="39">
                  <c:v>468.702290076336</c:v>
                </c:pt>
                <c:pt idx="40">
                  <c:v>480.493827160494</c:v>
                </c:pt>
                <c:pt idx="41">
                  <c:v>476.275510204082</c:v>
                </c:pt>
                <c:pt idx="42">
                  <c:v>476.781002638523</c:v>
                </c:pt>
                <c:pt idx="43">
                  <c:v>471.934604904632</c:v>
                </c:pt>
                <c:pt idx="44">
                  <c:v>482.258064516129</c:v>
                </c:pt>
                <c:pt idx="45">
                  <c:v>538.820638820639</c:v>
                </c:pt>
                <c:pt idx="46">
                  <c:v>458.241758241758</c:v>
                </c:pt>
                <c:pt idx="47">
                  <c:v>442.175066312997</c:v>
                </c:pt>
                <c:pt idx="48">
                  <c:v>451.123595505618</c:v>
                </c:pt>
                <c:pt idx="49">
                  <c:v>471.92513368984</c:v>
                </c:pt>
                <c:pt idx="50">
                  <c:v>460.109289617486</c:v>
                </c:pt>
                <c:pt idx="51">
                  <c:v>491.538461538462</c:v>
                </c:pt>
                <c:pt idx="52">
                  <c:v>475.621890547264</c:v>
                </c:pt>
                <c:pt idx="53">
                  <c:v>484.11214953271</c:v>
                </c:pt>
                <c:pt idx="54">
                  <c:v>483.413461538462</c:v>
                </c:pt>
                <c:pt idx="55">
                  <c:v>494.750656167979</c:v>
                </c:pt>
                <c:pt idx="56">
                  <c:v>485.642317380353</c:v>
                </c:pt>
                <c:pt idx="57">
                  <c:v>485.750636132316</c:v>
                </c:pt>
                <c:pt idx="58">
                  <c:v>500.477326968974</c:v>
                </c:pt>
                <c:pt idx="59">
                  <c:v>486.548223350254</c:v>
                </c:pt>
                <c:pt idx="60">
                  <c:v>469.329896907217</c:v>
                </c:pt>
                <c:pt idx="61">
                  <c:v>420.383693045564</c:v>
                </c:pt>
                <c:pt idx="62">
                  <c:v>393.548387096774</c:v>
                </c:pt>
                <c:pt idx="63">
                  <c:v>367.661691542289</c:v>
                </c:pt>
                <c:pt idx="64">
                  <c:v>347.764705882353</c:v>
                </c:pt>
                <c:pt idx="65">
                  <c:v>364.096385542169</c:v>
                </c:pt>
                <c:pt idx="66">
                  <c:v>336.674259681093</c:v>
                </c:pt>
                <c:pt idx="67">
                  <c:v>367.142857142857</c:v>
                </c:pt>
                <c:pt idx="68">
                  <c:v>354.394299287411</c:v>
                </c:pt>
                <c:pt idx="69">
                  <c:v>357.762557077626</c:v>
                </c:pt>
                <c:pt idx="70">
                  <c:v>338.604651162791</c:v>
                </c:pt>
                <c:pt idx="71">
                  <c:v>359.375</c:v>
                </c:pt>
                <c:pt idx="72">
                  <c:v>346.300715990453</c:v>
                </c:pt>
                <c:pt idx="73">
                  <c:v>330.455635491607</c:v>
                </c:pt>
                <c:pt idx="74">
                  <c:v>336.446469248292</c:v>
                </c:pt>
                <c:pt idx="75">
                  <c:v>334.157303370787</c:v>
                </c:pt>
                <c:pt idx="76">
                  <c:v>342.562929061785</c:v>
                </c:pt>
                <c:pt idx="77">
                  <c:v>339.592760180996</c:v>
                </c:pt>
                <c:pt idx="78">
                  <c:v>345.777777777778</c:v>
                </c:pt>
                <c:pt idx="79">
                  <c:v>329.718004338395</c:v>
                </c:pt>
                <c:pt idx="80">
                  <c:v>353.132250580046</c:v>
                </c:pt>
                <c:pt idx="81">
                  <c:v>351.351351351351</c:v>
                </c:pt>
                <c:pt idx="82">
                  <c:v>353.74449339207</c:v>
                </c:pt>
                <c:pt idx="83">
                  <c:v>337.668161434978</c:v>
                </c:pt>
                <c:pt idx="84">
                  <c:v>316.772823779193</c:v>
                </c:pt>
                <c:pt idx="85">
                  <c:v>331.042128603104</c:v>
                </c:pt>
                <c:pt idx="86">
                  <c:v>366.588235294118</c:v>
                </c:pt>
                <c:pt idx="87">
                  <c:v>325.111111111111</c:v>
                </c:pt>
                <c:pt idx="88">
                  <c:v>353.11004784689</c:v>
                </c:pt>
                <c:pt idx="89">
                  <c:v>343.572984749455</c:v>
                </c:pt>
                <c:pt idx="90">
                  <c:v>345.089285714286</c:v>
                </c:pt>
                <c:pt idx="91">
                  <c:v>311.133200795229</c:v>
                </c:pt>
                <c:pt idx="92">
                  <c:v>331.276595744681</c:v>
                </c:pt>
                <c:pt idx="93">
                  <c:v>337.5</c:v>
                </c:pt>
                <c:pt idx="94">
                  <c:v>323.059360730594</c:v>
                </c:pt>
                <c:pt idx="95">
                  <c:v>317.948717948718</c:v>
                </c:pt>
                <c:pt idx="96">
                  <c:v>337.224669603524</c:v>
                </c:pt>
                <c:pt idx="97">
                  <c:v>327.777777777778</c:v>
                </c:pt>
                <c:pt idx="98">
                  <c:v>333.644859813084</c:v>
                </c:pt>
                <c:pt idx="99">
                  <c:v>319.157894736842</c:v>
                </c:pt>
                <c:pt idx="100">
                  <c:v>334.105263157895</c:v>
                </c:pt>
                <c:pt idx="101">
                  <c:v>330.803571428571</c:v>
                </c:pt>
                <c:pt idx="102">
                  <c:v>334.004474272931</c:v>
                </c:pt>
                <c:pt idx="103">
                  <c:v>303.37552742616</c:v>
                </c:pt>
                <c:pt idx="104">
                  <c:v>339.686098654708</c:v>
                </c:pt>
                <c:pt idx="105">
                  <c:v>319.825708061002</c:v>
                </c:pt>
                <c:pt idx="106">
                  <c:v>334.903640256959</c:v>
                </c:pt>
                <c:pt idx="107">
                  <c:v>336.865342163355</c:v>
                </c:pt>
                <c:pt idx="108">
                  <c:v>314.69298245614</c:v>
                </c:pt>
                <c:pt idx="109">
                  <c:v>302.429149797571</c:v>
                </c:pt>
                <c:pt idx="110">
                  <c:v>306.289308176101</c:v>
                </c:pt>
                <c:pt idx="111">
                  <c:v>323.347107438016</c:v>
                </c:pt>
                <c:pt idx="112">
                  <c:v>286.519114688129</c:v>
                </c:pt>
                <c:pt idx="113">
                  <c:v>310.721247563353</c:v>
                </c:pt>
                <c:pt idx="114">
                  <c:v>322.608695652174</c:v>
                </c:pt>
                <c:pt idx="115">
                  <c:v>310.810810810811</c:v>
                </c:pt>
                <c:pt idx="116">
                  <c:v>316.490486257928</c:v>
                </c:pt>
                <c:pt idx="117">
                  <c:v>294.797687861272</c:v>
                </c:pt>
                <c:pt idx="118">
                  <c:v>305.714285714286</c:v>
                </c:pt>
                <c:pt idx="119">
                  <c:v>298.440545808967</c:v>
                </c:pt>
                <c:pt idx="120">
                  <c:v>302.156862745098</c:v>
                </c:pt>
                <c:pt idx="121">
                  <c:v>325.813449023861</c:v>
                </c:pt>
                <c:pt idx="122">
                  <c:v>308.730158730159</c:v>
                </c:pt>
                <c:pt idx="123">
                  <c:v>299.798792756539</c:v>
                </c:pt>
                <c:pt idx="124">
                  <c:v>305.23138832998</c:v>
                </c:pt>
                <c:pt idx="125">
                  <c:v>309.445585215606</c:v>
                </c:pt>
                <c:pt idx="126">
                  <c:v>304.703476482618</c:v>
                </c:pt>
                <c:pt idx="127">
                  <c:v>299.221789883269</c:v>
                </c:pt>
                <c:pt idx="128">
                  <c:v>296.774193548387</c:v>
                </c:pt>
                <c:pt idx="129">
                  <c:v>331.385281385281</c:v>
                </c:pt>
                <c:pt idx="130">
                  <c:v>286.0853432282</c:v>
                </c:pt>
                <c:pt idx="131">
                  <c:v>303.807615230461</c:v>
                </c:pt>
                <c:pt idx="132">
                  <c:v>305.144032921811</c:v>
                </c:pt>
                <c:pt idx="133">
                  <c:v>286.240310077519</c:v>
                </c:pt>
                <c:pt idx="134">
                  <c:v>293.772893772894</c:v>
                </c:pt>
                <c:pt idx="135">
                  <c:v>291.6</c:v>
                </c:pt>
                <c:pt idx="136">
                  <c:v>289.807692307692</c:v>
                </c:pt>
                <c:pt idx="137">
                  <c:v>289.038461538461</c:v>
                </c:pt>
                <c:pt idx="138">
                  <c:v>305.749486652978</c:v>
                </c:pt>
                <c:pt idx="139">
                  <c:v>297.651663405088</c:v>
                </c:pt>
                <c:pt idx="140">
                  <c:v>300.76481835564</c:v>
                </c:pt>
                <c:pt idx="141">
                  <c:v>302.095238095238</c:v>
                </c:pt>
                <c:pt idx="142">
                  <c:v>306.25</c:v>
                </c:pt>
                <c:pt idx="143">
                  <c:v>308.514851485148</c:v>
                </c:pt>
                <c:pt idx="144">
                  <c:v>285.233644859813</c:v>
                </c:pt>
                <c:pt idx="145">
                  <c:v>265.232974910394</c:v>
                </c:pt>
                <c:pt idx="146">
                  <c:v>290.97605893186</c:v>
                </c:pt>
                <c:pt idx="147">
                  <c:v>298.151950718686</c:v>
                </c:pt>
                <c:pt idx="148">
                  <c:v>279.684418145957</c:v>
                </c:pt>
                <c:pt idx="149">
                  <c:v>273.863636363636</c:v>
                </c:pt>
                <c:pt idx="150">
                  <c:v>267.818181818182</c:v>
                </c:pt>
                <c:pt idx="151">
                  <c:v>270.864661654135</c:v>
                </c:pt>
                <c:pt idx="152">
                  <c:v>287.927565392354</c:v>
                </c:pt>
                <c:pt idx="153">
                  <c:v>274.007220216607</c:v>
                </c:pt>
                <c:pt idx="154">
                  <c:v>271.504424778761</c:v>
                </c:pt>
                <c:pt idx="155">
                  <c:v>286.363636363636</c:v>
                </c:pt>
                <c:pt idx="156">
                  <c:v>246.678321678322</c:v>
                </c:pt>
                <c:pt idx="157">
                  <c:v>256.729131175469</c:v>
                </c:pt>
                <c:pt idx="158">
                  <c:v>245.217391304348</c:v>
                </c:pt>
                <c:pt idx="159">
                  <c:v>267.96875</c:v>
                </c:pt>
                <c:pt idx="160">
                  <c:v>288.432835820895</c:v>
                </c:pt>
                <c:pt idx="161">
                  <c:v>278.368121442125</c:v>
                </c:pt>
                <c:pt idx="162">
                  <c:v>280.511811023622</c:v>
                </c:pt>
                <c:pt idx="163">
                  <c:v>288.539741219963</c:v>
                </c:pt>
                <c:pt idx="164">
                  <c:v>272.450805008944</c:v>
                </c:pt>
                <c:pt idx="165">
                  <c:v>274.506283662478</c:v>
                </c:pt>
                <c:pt idx="166">
                  <c:v>281.474103585657</c:v>
                </c:pt>
                <c:pt idx="167">
                  <c:v>275.524475524475</c:v>
                </c:pt>
                <c:pt idx="168">
                  <c:v>260.752688172043</c:v>
                </c:pt>
                <c:pt idx="169">
                  <c:v>264.653641207815</c:v>
                </c:pt>
                <c:pt idx="170">
                  <c:v>258.683729433272</c:v>
                </c:pt>
                <c:pt idx="171">
                  <c:v>246.678023850085</c:v>
                </c:pt>
                <c:pt idx="172">
                  <c:v>272.743362831858</c:v>
                </c:pt>
                <c:pt idx="173">
                  <c:v>281.238615664845</c:v>
                </c:pt>
                <c:pt idx="174">
                  <c:v>249.155405405405</c:v>
                </c:pt>
                <c:pt idx="175">
                  <c:v>256.556082148499</c:v>
                </c:pt>
                <c:pt idx="176">
                  <c:v>235.667752442997</c:v>
                </c:pt>
                <c:pt idx="177">
                  <c:v>245.85448392555</c:v>
                </c:pt>
                <c:pt idx="178">
                  <c:v>270.45045045045</c:v>
                </c:pt>
                <c:pt idx="179">
                  <c:v>250.961538461538</c:v>
                </c:pt>
                <c:pt idx="180">
                  <c:v>257.538994800693</c:v>
                </c:pt>
                <c:pt idx="181">
                  <c:v>261.025641025641</c:v>
                </c:pt>
                <c:pt idx="182">
                  <c:v>275.89928057554</c:v>
                </c:pt>
                <c:pt idx="183">
                  <c:v>251.640759930915</c:v>
                </c:pt>
                <c:pt idx="184">
                  <c:v>275.239923224568</c:v>
                </c:pt>
                <c:pt idx="185">
                  <c:v>246.537842190016</c:v>
                </c:pt>
                <c:pt idx="186">
                  <c:v>255.417406749556</c:v>
                </c:pt>
                <c:pt idx="187">
                  <c:v>255.591054313099</c:v>
                </c:pt>
                <c:pt idx="188">
                  <c:v>244.516129032258</c:v>
                </c:pt>
                <c:pt idx="189">
                  <c:v>264.298093587522</c:v>
                </c:pt>
                <c:pt idx="190">
                  <c:v>234.670947030498</c:v>
                </c:pt>
                <c:pt idx="191">
                  <c:v>253.114186851211</c:v>
                </c:pt>
                <c:pt idx="192">
                  <c:v>246.794871794872</c:v>
                </c:pt>
                <c:pt idx="193">
                  <c:v>243.894389438944</c:v>
                </c:pt>
                <c:pt idx="194">
                  <c:v>267.311072056239</c:v>
                </c:pt>
                <c:pt idx="195">
                  <c:v>241.147540983607</c:v>
                </c:pt>
                <c:pt idx="196">
                  <c:v>239.741518578352</c:v>
                </c:pt>
                <c:pt idx="197">
                  <c:v>253.287197231834</c:v>
                </c:pt>
                <c:pt idx="198">
                  <c:v>244.952681388013</c:v>
                </c:pt>
                <c:pt idx="199">
                  <c:v>242.036124794745</c:v>
                </c:pt>
                <c:pt idx="200">
                  <c:v>245.392491467577</c:v>
                </c:pt>
                <c:pt idx="201">
                  <c:v>243.225806451613</c:v>
                </c:pt>
                <c:pt idx="202">
                  <c:v>254.915254237288</c:v>
                </c:pt>
                <c:pt idx="203">
                  <c:v>259.79020979021</c:v>
                </c:pt>
                <c:pt idx="204">
                  <c:v>231.357254290172</c:v>
                </c:pt>
                <c:pt idx="205">
                  <c:v>246.656298600311</c:v>
                </c:pt>
                <c:pt idx="206">
                  <c:v>248.484848484848</c:v>
                </c:pt>
                <c:pt idx="207">
                  <c:v>236.477987421384</c:v>
                </c:pt>
                <c:pt idx="208">
                  <c:v>224.85632183908</c:v>
                </c:pt>
                <c:pt idx="209">
                  <c:v>240.464344941957</c:v>
                </c:pt>
                <c:pt idx="210">
                  <c:v>245.559210526316</c:v>
                </c:pt>
                <c:pt idx="211">
                  <c:v>238.948995363215</c:v>
                </c:pt>
                <c:pt idx="212">
                  <c:v>262.41610738255</c:v>
                </c:pt>
                <c:pt idx="213">
                  <c:v>228.14371257485</c:v>
                </c:pt>
                <c:pt idx="214">
                  <c:v>211.544011544012</c:v>
                </c:pt>
                <c:pt idx="215">
                  <c:v>239.814814814815</c:v>
                </c:pt>
                <c:pt idx="216">
                  <c:v>218.305597579425</c:v>
                </c:pt>
                <c:pt idx="217">
                  <c:v>227.934621099554</c:v>
                </c:pt>
                <c:pt idx="218">
                  <c:v>216.207951070336</c:v>
                </c:pt>
                <c:pt idx="219">
                  <c:v>231.345565749235</c:v>
                </c:pt>
                <c:pt idx="220">
                  <c:v>254.605263157895</c:v>
                </c:pt>
                <c:pt idx="221">
                  <c:v>207.078313253012</c:v>
                </c:pt>
                <c:pt idx="222">
                  <c:v>205.30303030303</c:v>
                </c:pt>
                <c:pt idx="223">
                  <c:v>208.602150537634</c:v>
                </c:pt>
                <c:pt idx="224">
                  <c:v>219.424460431655</c:v>
                </c:pt>
                <c:pt idx="225">
                  <c:v>238.748137108793</c:v>
                </c:pt>
                <c:pt idx="226">
                  <c:v>233.76</c:v>
                </c:pt>
                <c:pt idx="227">
                  <c:v>220</c:v>
                </c:pt>
                <c:pt idx="228">
                  <c:v>235.778443113773</c:v>
                </c:pt>
                <c:pt idx="229">
                  <c:v>216.716867469879</c:v>
                </c:pt>
                <c:pt idx="230">
                  <c:v>204.483695652174</c:v>
                </c:pt>
                <c:pt idx="231">
                  <c:v>222.338830584708</c:v>
                </c:pt>
                <c:pt idx="232">
                  <c:v>201.302083333333</c:v>
                </c:pt>
                <c:pt idx="233">
                  <c:v>224.802527646129</c:v>
                </c:pt>
                <c:pt idx="234">
                  <c:v>201.208053691275</c:v>
                </c:pt>
                <c:pt idx="235">
                  <c:v>226.398852223816</c:v>
                </c:pt>
                <c:pt idx="236">
                  <c:v>213.172804532578</c:v>
                </c:pt>
                <c:pt idx="237">
                  <c:v>211.205673758865</c:v>
                </c:pt>
                <c:pt idx="238">
                  <c:v>216.546762589928</c:v>
                </c:pt>
                <c:pt idx="239">
                  <c:v>213.881401617251</c:v>
                </c:pt>
                <c:pt idx="240">
                  <c:v>221.43906020558</c:v>
                </c:pt>
                <c:pt idx="241">
                  <c:v>215.021459227468</c:v>
                </c:pt>
                <c:pt idx="242">
                  <c:v>206.030855539972</c:v>
                </c:pt>
                <c:pt idx="243">
                  <c:v>218.263473053892</c:v>
                </c:pt>
                <c:pt idx="244">
                  <c:v>219.180087847731</c:v>
                </c:pt>
                <c:pt idx="245">
                  <c:v>198.177083333333</c:v>
                </c:pt>
                <c:pt idx="246">
                  <c:v>203.950953678474</c:v>
                </c:pt>
                <c:pt idx="247">
                  <c:v>202.406417112299</c:v>
                </c:pt>
                <c:pt idx="248">
                  <c:v>204.979253112033</c:v>
                </c:pt>
                <c:pt idx="249">
                  <c:v>208.713136729222</c:v>
                </c:pt>
                <c:pt idx="250">
                  <c:v>190.222772277228</c:v>
                </c:pt>
                <c:pt idx="251">
                  <c:v>207.957559681698</c:v>
                </c:pt>
                <c:pt idx="252">
                  <c:v>213.233287858117</c:v>
                </c:pt>
                <c:pt idx="253">
                  <c:v>211.738484398217</c:v>
                </c:pt>
                <c:pt idx="254">
                  <c:v>197.168597168597</c:v>
                </c:pt>
                <c:pt idx="255">
                  <c:v>190.886699507389</c:v>
                </c:pt>
                <c:pt idx="256">
                  <c:v>210.851648351648</c:v>
                </c:pt>
                <c:pt idx="257">
                  <c:v>186.159600997506</c:v>
                </c:pt>
                <c:pt idx="258">
                  <c:v>206.019151846785</c:v>
                </c:pt>
                <c:pt idx="259">
                  <c:v>196.514745308311</c:v>
                </c:pt>
                <c:pt idx="260">
                  <c:v>208.211920529801</c:v>
                </c:pt>
                <c:pt idx="261">
                  <c:v>187.874837027379</c:v>
                </c:pt>
                <c:pt idx="262">
                  <c:v>188.761174968071</c:v>
                </c:pt>
                <c:pt idx="263">
                  <c:v>199.8687664042</c:v>
                </c:pt>
                <c:pt idx="264">
                  <c:v>199.866666666667</c:v>
                </c:pt>
                <c:pt idx="265">
                  <c:v>193.190921228304</c:v>
                </c:pt>
                <c:pt idx="266">
                  <c:v>184.822521419829</c:v>
                </c:pt>
                <c:pt idx="267">
                  <c:v>176.707317073171</c:v>
                </c:pt>
                <c:pt idx="268">
                  <c:v>192.477302204929</c:v>
                </c:pt>
                <c:pt idx="269">
                  <c:v>160.874200426439</c:v>
                </c:pt>
                <c:pt idx="270">
                  <c:v>183.229036295369</c:v>
                </c:pt>
                <c:pt idx="271">
                  <c:v>195.013477088949</c:v>
                </c:pt>
                <c:pt idx="272">
                  <c:v>186.328125</c:v>
                </c:pt>
                <c:pt idx="273">
                  <c:v>173.80410022779</c:v>
                </c:pt>
                <c:pt idx="274">
                  <c:v>182.382762991128</c:v>
                </c:pt>
                <c:pt idx="275">
                  <c:v>180.742459396752</c:v>
                </c:pt>
                <c:pt idx="276">
                  <c:v>179.948914431673</c:v>
                </c:pt>
                <c:pt idx="277">
                  <c:v>174.424242424242</c:v>
                </c:pt>
                <c:pt idx="278">
                  <c:v>173.938679245283</c:v>
                </c:pt>
                <c:pt idx="279">
                  <c:v>178.676470588235</c:v>
                </c:pt>
                <c:pt idx="280">
                  <c:v>189.423076923077</c:v>
                </c:pt>
                <c:pt idx="281">
                  <c:v>175.059382422803</c:v>
                </c:pt>
                <c:pt idx="282">
                  <c:v>182.004830917874</c:v>
                </c:pt>
                <c:pt idx="283">
                  <c:v>181.947743467934</c:v>
                </c:pt>
                <c:pt idx="284">
                  <c:v>173.474178403756</c:v>
                </c:pt>
                <c:pt idx="285">
                  <c:v>171.073446327684</c:v>
                </c:pt>
                <c:pt idx="286">
                  <c:v>176.477541371158</c:v>
                </c:pt>
                <c:pt idx="287">
                  <c:v>173.063583815029</c:v>
                </c:pt>
                <c:pt idx="288">
                  <c:v>172.8555917481</c:v>
                </c:pt>
                <c:pt idx="289">
                  <c:v>167.702552719201</c:v>
                </c:pt>
                <c:pt idx="290">
                  <c:v>167.340067340067</c:v>
                </c:pt>
                <c:pt idx="291">
                  <c:v>155.673382820785</c:v>
                </c:pt>
                <c:pt idx="292">
                  <c:v>181.883194278904</c:v>
                </c:pt>
                <c:pt idx="293">
                  <c:v>172.71702367531</c:v>
                </c:pt>
                <c:pt idx="294">
                  <c:v>161.347150259067</c:v>
                </c:pt>
                <c:pt idx="295">
                  <c:v>174.625144175317</c:v>
                </c:pt>
                <c:pt idx="296">
                  <c:v>177.926829268293</c:v>
                </c:pt>
                <c:pt idx="297">
                  <c:v>168.331562167907</c:v>
                </c:pt>
                <c:pt idx="298">
                  <c:v>168.26280623608</c:v>
                </c:pt>
                <c:pt idx="299">
                  <c:v>154.637096774194</c:v>
                </c:pt>
                <c:pt idx="300">
                  <c:v>150.788643533123</c:v>
                </c:pt>
                <c:pt idx="301">
                  <c:v>155.894736842105</c:v>
                </c:pt>
                <c:pt idx="302">
                  <c:v>149.471458773784</c:v>
                </c:pt>
                <c:pt idx="303">
                  <c:v>173.991031390135</c:v>
                </c:pt>
                <c:pt idx="304">
                  <c:v>152.336448598131</c:v>
                </c:pt>
                <c:pt idx="305">
                  <c:v>155.204081632653</c:v>
                </c:pt>
                <c:pt idx="306">
                  <c:v>156.759656652361</c:v>
                </c:pt>
                <c:pt idx="307">
                  <c:v>161.597374179431</c:v>
                </c:pt>
                <c:pt idx="308">
                  <c:v>145.510835913313</c:v>
                </c:pt>
                <c:pt idx="309">
                  <c:v>153.862212943633</c:v>
                </c:pt>
                <c:pt idx="310">
                  <c:v>146.551724137931</c:v>
                </c:pt>
                <c:pt idx="311">
                  <c:v>151.1</c:v>
                </c:pt>
                <c:pt idx="312">
                  <c:v>147.8</c:v>
                </c:pt>
                <c:pt idx="313">
                  <c:v>146.546830652791</c:v>
                </c:pt>
                <c:pt idx="314">
                  <c:v>145.228215767635</c:v>
                </c:pt>
                <c:pt idx="315">
                  <c:v>150.147492625369</c:v>
                </c:pt>
                <c:pt idx="316">
                  <c:v>157.055837563452</c:v>
                </c:pt>
                <c:pt idx="317">
                  <c:v>140.542986425339</c:v>
                </c:pt>
                <c:pt idx="318">
                  <c:v>142.192046556741</c:v>
                </c:pt>
                <c:pt idx="319">
                  <c:v>146.267190569745</c:v>
                </c:pt>
                <c:pt idx="320">
                  <c:v>154.572864321608</c:v>
                </c:pt>
                <c:pt idx="321">
                  <c:v>134.360834088849</c:v>
                </c:pt>
                <c:pt idx="322">
                  <c:v>159.937238493724</c:v>
                </c:pt>
                <c:pt idx="323">
                  <c:v>142.67578125</c:v>
                </c:pt>
                <c:pt idx="324">
                  <c:v>153.993933265925</c:v>
                </c:pt>
                <c:pt idx="325">
                  <c:v>137.067395264117</c:v>
                </c:pt>
                <c:pt idx="326">
                  <c:v>130.523513753327</c:v>
                </c:pt>
                <c:pt idx="327">
                  <c:v>131.447124304267</c:v>
                </c:pt>
                <c:pt idx="328">
                  <c:v>129.330889092576</c:v>
                </c:pt>
                <c:pt idx="329">
                  <c:v>134.061135371179</c:v>
                </c:pt>
                <c:pt idx="330">
                  <c:v>135.834896810507</c:v>
                </c:pt>
                <c:pt idx="331">
                  <c:v>147.292069632495</c:v>
                </c:pt>
                <c:pt idx="332">
                  <c:v>133.015597920277</c:v>
                </c:pt>
                <c:pt idx="333">
                  <c:v>127.115716753022</c:v>
                </c:pt>
                <c:pt idx="334">
                  <c:v>141.858237547893</c:v>
                </c:pt>
                <c:pt idx="335">
                  <c:v>126.661264181524</c:v>
                </c:pt>
                <c:pt idx="336">
                  <c:v>133.449477351916</c:v>
                </c:pt>
                <c:pt idx="337">
                  <c:v>143.888888888889</c:v>
                </c:pt>
                <c:pt idx="338">
                  <c:v>132.722731057452</c:v>
                </c:pt>
                <c:pt idx="339">
                  <c:v>127.374784110535</c:v>
                </c:pt>
                <c:pt idx="340">
                  <c:v>135.247349823322</c:v>
                </c:pt>
                <c:pt idx="341">
                  <c:v>123.969072164949</c:v>
                </c:pt>
                <c:pt idx="342">
                  <c:v>125.905068382945</c:v>
                </c:pt>
                <c:pt idx="343">
                  <c:v>122.701838529177</c:v>
                </c:pt>
                <c:pt idx="344">
                  <c:v>126.54268808115</c:v>
                </c:pt>
                <c:pt idx="345">
                  <c:v>122.157676348548</c:v>
                </c:pt>
                <c:pt idx="346">
                  <c:v>137.931034482759</c:v>
                </c:pt>
                <c:pt idx="347">
                  <c:v>124.769874476987</c:v>
                </c:pt>
                <c:pt idx="348">
                  <c:v>127.029288702929</c:v>
                </c:pt>
                <c:pt idx="349">
                  <c:v>118.78453038674</c:v>
                </c:pt>
                <c:pt idx="350">
                  <c:v>138.704028021016</c:v>
                </c:pt>
                <c:pt idx="351">
                  <c:v>115.909090909091</c:v>
                </c:pt>
                <c:pt idx="352">
                  <c:v>117.539682539683</c:v>
                </c:pt>
                <c:pt idx="353">
                  <c:v>118.053375196232</c:v>
                </c:pt>
                <c:pt idx="354">
                  <c:v>115.570175438597</c:v>
                </c:pt>
                <c:pt idx="355">
                  <c:v>106.492589978829</c:v>
                </c:pt>
                <c:pt idx="356">
                  <c:v>116.692426584235</c:v>
                </c:pt>
                <c:pt idx="357">
                  <c:v>109.271523178808</c:v>
                </c:pt>
                <c:pt idx="358">
                  <c:v>115.659777424483</c:v>
                </c:pt>
                <c:pt idx="359">
                  <c:v>120.681818181818</c:v>
                </c:pt>
                <c:pt idx="360">
                  <c:v>116.731517509728</c:v>
                </c:pt>
                <c:pt idx="361">
                  <c:v>117.700453857791</c:v>
                </c:pt>
                <c:pt idx="362">
                  <c:v>111.715797430083</c:v>
                </c:pt>
                <c:pt idx="363">
                  <c:v>112.762762762763</c:v>
                </c:pt>
                <c:pt idx="364">
                  <c:v>111.665443873808</c:v>
                </c:pt>
                <c:pt idx="365">
                  <c:v>103.579418344519</c:v>
                </c:pt>
                <c:pt idx="366">
                  <c:v>119.704433497537</c:v>
                </c:pt>
                <c:pt idx="367">
                  <c:v>102.728512960437</c:v>
                </c:pt>
                <c:pt idx="368">
                  <c:v>108.794326241135</c:v>
                </c:pt>
                <c:pt idx="369">
                  <c:v>105.421293272371</c:v>
                </c:pt>
                <c:pt idx="370">
                  <c:v>100.143884892086</c:v>
                </c:pt>
                <c:pt idx="371">
                  <c:v>111.119631901841</c:v>
                </c:pt>
                <c:pt idx="372">
                  <c:v>109.492753623188</c:v>
                </c:pt>
                <c:pt idx="373">
                  <c:v>101.940401940402</c:v>
                </c:pt>
                <c:pt idx="374">
                  <c:v>101.900070372977</c:v>
                </c:pt>
                <c:pt idx="375">
                  <c:v>100.555170020819</c:v>
                </c:pt>
                <c:pt idx="376">
                  <c:v>99.9320652173913</c:v>
                </c:pt>
                <c:pt idx="377">
                  <c:v>104.256854256854</c:v>
                </c:pt>
                <c:pt idx="378">
                  <c:v>107.864357864358</c:v>
                </c:pt>
                <c:pt idx="379">
                  <c:v>89.5971136500301</c:v>
                </c:pt>
                <c:pt idx="380">
                  <c:v>104.108635097493</c:v>
                </c:pt>
                <c:pt idx="381">
                  <c:v>97.9539641943734</c:v>
                </c:pt>
                <c:pt idx="382">
                  <c:v>97.4172185430464</c:v>
                </c:pt>
                <c:pt idx="383">
                  <c:v>97.5067385444744</c:v>
                </c:pt>
                <c:pt idx="384">
                  <c:v>103.491620111732</c:v>
                </c:pt>
                <c:pt idx="385">
                  <c:v>90.4642409033877</c:v>
                </c:pt>
                <c:pt idx="386">
                  <c:v>90.5321782178218</c:v>
                </c:pt>
                <c:pt idx="387">
                  <c:v>87.7234803337306</c:v>
                </c:pt>
                <c:pt idx="388">
                  <c:v>90.7439953134154</c:v>
                </c:pt>
                <c:pt idx="389">
                  <c:v>92.6918392204628</c:v>
                </c:pt>
                <c:pt idx="390">
                  <c:v>94.8933419521655</c:v>
                </c:pt>
                <c:pt idx="391">
                  <c:v>83.1843575418995</c:v>
                </c:pt>
                <c:pt idx="392">
                  <c:v>88.7661141804788</c:v>
                </c:pt>
                <c:pt idx="393">
                  <c:v>91.5859564164649</c:v>
                </c:pt>
                <c:pt idx="394">
                  <c:v>80.8566895822316</c:v>
                </c:pt>
                <c:pt idx="395">
                  <c:v>78.39248434238</c:v>
                </c:pt>
                <c:pt idx="396">
                  <c:v>85.9977949283352</c:v>
                </c:pt>
                <c:pt idx="397">
                  <c:v>90.4273504273504</c:v>
                </c:pt>
                <c:pt idx="398">
                  <c:v>87.4930824571112</c:v>
                </c:pt>
                <c:pt idx="399">
                  <c:v>88.6769230769231</c:v>
                </c:pt>
                <c:pt idx="400">
                  <c:v>77.9106029106029</c:v>
                </c:pt>
                <c:pt idx="401">
                  <c:v>74.6031746031746</c:v>
                </c:pt>
                <c:pt idx="402">
                  <c:v>75.7713707637835</c:v>
                </c:pt>
                <c:pt idx="403">
                  <c:v>80.2816901408451</c:v>
                </c:pt>
                <c:pt idx="404">
                  <c:v>77.545551982851</c:v>
                </c:pt>
                <c:pt idx="405">
                  <c:v>74.1951710261569</c:v>
                </c:pt>
                <c:pt idx="406">
                  <c:v>72.1968543886352</c:v>
                </c:pt>
                <c:pt idx="407">
                  <c:v>77.5782452539764</c:v>
                </c:pt>
                <c:pt idx="408">
                  <c:v>75.3992015968064</c:v>
                </c:pt>
                <c:pt idx="409">
                  <c:v>75.049504950495</c:v>
                </c:pt>
                <c:pt idx="410">
                  <c:v>76.1904761904762</c:v>
                </c:pt>
                <c:pt idx="411">
                  <c:v>78.8813382122321</c:v>
                </c:pt>
                <c:pt idx="412">
                  <c:v>69.5274831243973</c:v>
                </c:pt>
                <c:pt idx="413">
                  <c:v>74.6145940390545</c:v>
                </c:pt>
                <c:pt idx="414">
                  <c:v>70.099196976854</c:v>
                </c:pt>
                <c:pt idx="415">
                  <c:v>65.2136383254208</c:v>
                </c:pt>
                <c:pt idx="416">
                  <c:v>69.3192713326942</c:v>
                </c:pt>
                <c:pt idx="417">
                  <c:v>70.9134615384616</c:v>
                </c:pt>
                <c:pt idx="418">
                  <c:v>71.811100292113</c:v>
                </c:pt>
                <c:pt idx="419">
                  <c:v>72.011385199241</c:v>
                </c:pt>
                <c:pt idx="420">
                  <c:v>66.9020300088261</c:v>
                </c:pt>
                <c:pt idx="421">
                  <c:v>60.8678500986193</c:v>
                </c:pt>
                <c:pt idx="422">
                  <c:v>57.9872802095024</c:v>
                </c:pt>
                <c:pt idx="423">
                  <c:v>60.485197368421</c:v>
                </c:pt>
                <c:pt idx="424">
                  <c:v>62.7391304347826</c:v>
                </c:pt>
                <c:pt idx="425">
                  <c:v>55.4568997410285</c:v>
                </c:pt>
                <c:pt idx="426">
                  <c:v>60.2935181410518</c:v>
                </c:pt>
                <c:pt idx="427">
                  <c:v>64.2067876874507</c:v>
                </c:pt>
                <c:pt idx="428">
                  <c:v>59.0069757899056</c:v>
                </c:pt>
                <c:pt idx="429">
                  <c:v>60.5191786129407</c:v>
                </c:pt>
                <c:pt idx="430">
                  <c:v>61.195219123506</c:v>
                </c:pt>
                <c:pt idx="431">
                  <c:v>61.1334405144695</c:v>
                </c:pt>
                <c:pt idx="432">
                  <c:v>55.8669001751314</c:v>
                </c:pt>
                <c:pt idx="433">
                  <c:v>52.157912345266</c:v>
                </c:pt>
                <c:pt idx="434">
                  <c:v>56.3773584905661</c:v>
                </c:pt>
                <c:pt idx="435">
                  <c:v>51.2647554806071</c:v>
                </c:pt>
                <c:pt idx="436">
                  <c:v>50.4551820728291</c:v>
                </c:pt>
                <c:pt idx="437">
                  <c:v>50.7236145428874</c:v>
                </c:pt>
                <c:pt idx="438">
                  <c:v>53.6246964967048</c:v>
                </c:pt>
                <c:pt idx="439">
                  <c:v>50.7308970099668</c:v>
                </c:pt>
                <c:pt idx="440">
                  <c:v>49.3995456020773</c:v>
                </c:pt>
                <c:pt idx="441">
                  <c:v>51.7150395778364</c:v>
                </c:pt>
                <c:pt idx="442">
                  <c:v>52.3115220483641</c:v>
                </c:pt>
                <c:pt idx="443">
                  <c:v>43.8095238095238</c:v>
                </c:pt>
                <c:pt idx="444">
                  <c:v>44.1542666261767</c:v>
                </c:pt>
                <c:pt idx="445">
                  <c:v>45.2897377792166</c:v>
                </c:pt>
                <c:pt idx="446">
                  <c:v>47.5526641883519</c:v>
                </c:pt>
                <c:pt idx="447">
                  <c:v>44.5127304653205</c:v>
                </c:pt>
                <c:pt idx="448">
                  <c:v>42.9093978615644</c:v>
                </c:pt>
                <c:pt idx="449">
                  <c:v>40.0337362946303</c:v>
                </c:pt>
                <c:pt idx="450">
                  <c:v>41.566265060241</c:v>
                </c:pt>
                <c:pt idx="451">
                  <c:v>40.0622729631552</c:v>
                </c:pt>
                <c:pt idx="452">
                  <c:v>41.4668949771689</c:v>
                </c:pt>
                <c:pt idx="453">
                  <c:v>38.336443615036</c:v>
                </c:pt>
                <c:pt idx="454">
                  <c:v>35.702400760637</c:v>
                </c:pt>
                <c:pt idx="455">
                  <c:v>33.4013142986631</c:v>
                </c:pt>
                <c:pt idx="456">
                  <c:v>35.8545454545455</c:v>
                </c:pt>
                <c:pt idx="457">
                  <c:v>37.9115479115479</c:v>
                </c:pt>
                <c:pt idx="458">
                  <c:v>29.8582995951417</c:v>
                </c:pt>
                <c:pt idx="459">
                  <c:v>35.0079563537167</c:v>
                </c:pt>
                <c:pt idx="460">
                  <c:v>30.457999589238</c:v>
                </c:pt>
                <c:pt idx="461">
                  <c:v>33.3557197224088</c:v>
                </c:pt>
                <c:pt idx="462">
                  <c:v>29.6690307328605</c:v>
                </c:pt>
                <c:pt idx="463">
                  <c:v>30.3762916747904</c:v>
                </c:pt>
                <c:pt idx="464">
                  <c:v>28.8088125466766</c:v>
                </c:pt>
                <c:pt idx="465">
                  <c:v>29.0189125295508</c:v>
                </c:pt>
                <c:pt idx="466">
                  <c:v>32.0368705035971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539560"/>
        <c:axId val="47021965"/>
      </c:lineChart>
      <c:catAx>
        <c:axId val="5853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21965"/>
        <c:crosses val="autoZero"/>
        <c:auto val="1"/>
        <c:lblAlgn val="ctr"/>
        <c:lblOffset val="100"/>
      </c:catAx>
      <c:valAx>
        <c:axId val="47021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395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Sheet1!$H$2:$H$468</c:f>
              <c:numCache>
                <c:formatCode>General</c:formatCode>
                <c:ptCount val="467"/>
                <c:pt idx="0">
                  <c:v>0.8982</c:v>
                </c:pt>
                <c:pt idx="1">
                  <c:v>0.8964</c:v>
                </c:pt>
                <c:pt idx="2">
                  <c:v>0.8946</c:v>
                </c:pt>
                <c:pt idx="3">
                  <c:v>0.8928</c:v>
                </c:pt>
                <c:pt idx="4">
                  <c:v>0.891</c:v>
                </c:pt>
                <c:pt idx="5">
                  <c:v>0.8892</c:v>
                </c:pt>
                <c:pt idx="6">
                  <c:v>0.8874</c:v>
                </c:pt>
                <c:pt idx="7">
                  <c:v>0.8856</c:v>
                </c:pt>
                <c:pt idx="8">
                  <c:v>0.8838</c:v>
                </c:pt>
                <c:pt idx="9">
                  <c:v>0.882</c:v>
                </c:pt>
                <c:pt idx="10">
                  <c:v>0.8802</c:v>
                </c:pt>
                <c:pt idx="11">
                  <c:v>0.8784</c:v>
                </c:pt>
                <c:pt idx="12">
                  <c:v>0.8766</c:v>
                </c:pt>
                <c:pt idx="13">
                  <c:v>0.8748</c:v>
                </c:pt>
                <c:pt idx="14">
                  <c:v>0.873</c:v>
                </c:pt>
                <c:pt idx="15">
                  <c:v>0.871199999999999</c:v>
                </c:pt>
                <c:pt idx="16">
                  <c:v>0.8694</c:v>
                </c:pt>
                <c:pt idx="17">
                  <c:v>0.8676</c:v>
                </c:pt>
                <c:pt idx="18">
                  <c:v>0.8658</c:v>
                </c:pt>
                <c:pt idx="19">
                  <c:v>0.863999999999999</c:v>
                </c:pt>
                <c:pt idx="20">
                  <c:v>0.862199999999999</c:v>
                </c:pt>
                <c:pt idx="21">
                  <c:v>0.860399999999999</c:v>
                </c:pt>
                <c:pt idx="22">
                  <c:v>0.8586</c:v>
                </c:pt>
                <c:pt idx="23">
                  <c:v>0.856799999999999</c:v>
                </c:pt>
                <c:pt idx="24">
                  <c:v>0.854999999999999</c:v>
                </c:pt>
                <c:pt idx="25">
                  <c:v>0.853199999999999</c:v>
                </c:pt>
                <c:pt idx="26">
                  <c:v>0.851399999999999</c:v>
                </c:pt>
                <c:pt idx="27">
                  <c:v>0.849599999999999</c:v>
                </c:pt>
                <c:pt idx="28">
                  <c:v>0.847799999999999</c:v>
                </c:pt>
                <c:pt idx="29">
                  <c:v>0.845999999999999</c:v>
                </c:pt>
                <c:pt idx="30">
                  <c:v>0.844199999999999</c:v>
                </c:pt>
                <c:pt idx="31">
                  <c:v>0.842399999999999</c:v>
                </c:pt>
                <c:pt idx="32">
                  <c:v>0.840599999999999</c:v>
                </c:pt>
                <c:pt idx="33">
                  <c:v>0.838799999999999</c:v>
                </c:pt>
                <c:pt idx="34">
                  <c:v>0.836999999999999</c:v>
                </c:pt>
                <c:pt idx="35">
                  <c:v>0.835199999999999</c:v>
                </c:pt>
                <c:pt idx="36">
                  <c:v>0.833399999999999</c:v>
                </c:pt>
                <c:pt idx="37">
                  <c:v>0.831599999999999</c:v>
                </c:pt>
                <c:pt idx="38">
                  <c:v>0.829799999999999</c:v>
                </c:pt>
                <c:pt idx="39">
                  <c:v>0.827999999999999</c:v>
                </c:pt>
                <c:pt idx="40">
                  <c:v>0.826199999999999</c:v>
                </c:pt>
                <c:pt idx="41">
                  <c:v>0.824399999999999</c:v>
                </c:pt>
                <c:pt idx="42">
                  <c:v>0.822599999999999</c:v>
                </c:pt>
                <c:pt idx="43">
                  <c:v>0.820799999999999</c:v>
                </c:pt>
                <c:pt idx="44">
                  <c:v>0.818999999999999</c:v>
                </c:pt>
                <c:pt idx="45">
                  <c:v>0.817199999999999</c:v>
                </c:pt>
                <c:pt idx="46">
                  <c:v>0.815399999999999</c:v>
                </c:pt>
                <c:pt idx="47">
                  <c:v>0.813599999999999</c:v>
                </c:pt>
                <c:pt idx="48">
                  <c:v>0.811799999999999</c:v>
                </c:pt>
                <c:pt idx="49">
                  <c:v>0.809999999999999</c:v>
                </c:pt>
                <c:pt idx="50">
                  <c:v>0.808199999999999</c:v>
                </c:pt>
                <c:pt idx="51">
                  <c:v>0.806399999999999</c:v>
                </c:pt>
                <c:pt idx="52">
                  <c:v>0.804599999999999</c:v>
                </c:pt>
                <c:pt idx="53">
                  <c:v>0.802799999999999</c:v>
                </c:pt>
                <c:pt idx="54">
                  <c:v>0.800999999999999</c:v>
                </c:pt>
                <c:pt idx="55">
                  <c:v>0.799199999999999</c:v>
                </c:pt>
                <c:pt idx="56">
                  <c:v>0.797399999999999</c:v>
                </c:pt>
                <c:pt idx="57">
                  <c:v>0.795599999999999</c:v>
                </c:pt>
                <c:pt idx="58">
                  <c:v>0.793799999999999</c:v>
                </c:pt>
                <c:pt idx="59">
                  <c:v>0.791999999999999</c:v>
                </c:pt>
                <c:pt idx="60">
                  <c:v>0.790199999999999</c:v>
                </c:pt>
                <c:pt idx="61">
                  <c:v>0.788399999999998</c:v>
                </c:pt>
                <c:pt idx="62">
                  <c:v>0.786599999999998</c:v>
                </c:pt>
                <c:pt idx="63">
                  <c:v>0.784799999999999</c:v>
                </c:pt>
                <c:pt idx="64">
                  <c:v>0.782999999999998</c:v>
                </c:pt>
                <c:pt idx="65">
                  <c:v>0.781199999999998</c:v>
                </c:pt>
                <c:pt idx="66">
                  <c:v>0.779399999999998</c:v>
                </c:pt>
                <c:pt idx="67">
                  <c:v>0.777599999999998</c:v>
                </c:pt>
                <c:pt idx="68">
                  <c:v>0.775799999999998</c:v>
                </c:pt>
                <c:pt idx="69">
                  <c:v>0.773999999999998</c:v>
                </c:pt>
                <c:pt idx="70">
                  <c:v>0.772199999999998</c:v>
                </c:pt>
                <c:pt idx="71">
                  <c:v>0.770399999999998</c:v>
                </c:pt>
                <c:pt idx="72">
                  <c:v>0.768599999999998</c:v>
                </c:pt>
                <c:pt idx="73">
                  <c:v>0.766799999999998</c:v>
                </c:pt>
                <c:pt idx="74">
                  <c:v>0.764999999999998</c:v>
                </c:pt>
                <c:pt idx="75">
                  <c:v>0.763199999999998</c:v>
                </c:pt>
                <c:pt idx="76">
                  <c:v>0.761399999999998</c:v>
                </c:pt>
                <c:pt idx="77">
                  <c:v>0.759599999999998</c:v>
                </c:pt>
                <c:pt idx="78">
                  <c:v>0.757799999999998</c:v>
                </c:pt>
                <c:pt idx="79">
                  <c:v>0.755999999999998</c:v>
                </c:pt>
                <c:pt idx="80">
                  <c:v>0.754199999999998</c:v>
                </c:pt>
                <c:pt idx="81">
                  <c:v>0.752399999999998</c:v>
                </c:pt>
                <c:pt idx="82">
                  <c:v>0.750599999999998</c:v>
                </c:pt>
                <c:pt idx="83">
                  <c:v>0.748799999999998</c:v>
                </c:pt>
                <c:pt idx="84">
                  <c:v>0.746999999999998</c:v>
                </c:pt>
                <c:pt idx="85">
                  <c:v>0.745199999999998</c:v>
                </c:pt>
                <c:pt idx="86">
                  <c:v>0.743399999999998</c:v>
                </c:pt>
                <c:pt idx="87">
                  <c:v>0.741599999999998</c:v>
                </c:pt>
                <c:pt idx="88">
                  <c:v>0.739799999999998</c:v>
                </c:pt>
                <c:pt idx="89">
                  <c:v>0.737999999999998</c:v>
                </c:pt>
                <c:pt idx="90">
                  <c:v>0.736199999999998</c:v>
                </c:pt>
                <c:pt idx="91">
                  <c:v>0.734399999999998</c:v>
                </c:pt>
                <c:pt idx="92">
                  <c:v>0.732599999999998</c:v>
                </c:pt>
                <c:pt idx="93">
                  <c:v>0.730799999999998</c:v>
                </c:pt>
                <c:pt idx="94">
                  <c:v>0.728999999999998</c:v>
                </c:pt>
                <c:pt idx="95">
                  <c:v>0.727199999999998</c:v>
                </c:pt>
                <c:pt idx="96">
                  <c:v>0.725399999999998</c:v>
                </c:pt>
                <c:pt idx="97">
                  <c:v>0.723599999999998</c:v>
                </c:pt>
                <c:pt idx="98">
                  <c:v>0.721799999999998</c:v>
                </c:pt>
                <c:pt idx="99">
                  <c:v>0.719999999999998</c:v>
                </c:pt>
                <c:pt idx="100">
                  <c:v>0.718199999999998</c:v>
                </c:pt>
                <c:pt idx="101">
                  <c:v>0.716399999999998</c:v>
                </c:pt>
                <c:pt idx="102">
                  <c:v>0.714599999999998</c:v>
                </c:pt>
                <c:pt idx="103">
                  <c:v>0.712799999999997</c:v>
                </c:pt>
                <c:pt idx="104">
                  <c:v>0.710999999999997</c:v>
                </c:pt>
                <c:pt idx="105">
                  <c:v>0.709199999999998</c:v>
                </c:pt>
                <c:pt idx="106">
                  <c:v>0.707399999999997</c:v>
                </c:pt>
                <c:pt idx="107">
                  <c:v>0.705599999999997</c:v>
                </c:pt>
                <c:pt idx="108">
                  <c:v>0.703799999999997</c:v>
                </c:pt>
                <c:pt idx="109">
                  <c:v>0.701999999999997</c:v>
                </c:pt>
                <c:pt idx="110">
                  <c:v>0.700199999999997</c:v>
                </c:pt>
                <c:pt idx="111">
                  <c:v>0.698399999999997</c:v>
                </c:pt>
                <c:pt idx="112">
                  <c:v>0.696599999999997</c:v>
                </c:pt>
                <c:pt idx="113">
                  <c:v>0.694799999999997</c:v>
                </c:pt>
                <c:pt idx="114">
                  <c:v>0.692999999999997</c:v>
                </c:pt>
                <c:pt idx="115">
                  <c:v>0.691199999999997</c:v>
                </c:pt>
                <c:pt idx="116">
                  <c:v>0.689399999999997</c:v>
                </c:pt>
                <c:pt idx="117">
                  <c:v>0.687599999999997</c:v>
                </c:pt>
                <c:pt idx="118">
                  <c:v>0.685799999999997</c:v>
                </c:pt>
                <c:pt idx="119">
                  <c:v>0.683999999999997</c:v>
                </c:pt>
                <c:pt idx="120">
                  <c:v>0.682199999999997</c:v>
                </c:pt>
                <c:pt idx="121">
                  <c:v>0.680399999999997</c:v>
                </c:pt>
                <c:pt idx="122">
                  <c:v>0.678599999999997</c:v>
                </c:pt>
                <c:pt idx="123">
                  <c:v>0.676799999999997</c:v>
                </c:pt>
                <c:pt idx="124">
                  <c:v>0.674999999999997</c:v>
                </c:pt>
                <c:pt idx="125">
                  <c:v>0.673199999999997</c:v>
                </c:pt>
                <c:pt idx="126">
                  <c:v>0.671399999999997</c:v>
                </c:pt>
                <c:pt idx="127">
                  <c:v>0.669599999999997</c:v>
                </c:pt>
                <c:pt idx="128">
                  <c:v>0.667799999999997</c:v>
                </c:pt>
                <c:pt idx="129">
                  <c:v>0.665999999999997</c:v>
                </c:pt>
                <c:pt idx="130">
                  <c:v>0.664199999999997</c:v>
                </c:pt>
                <c:pt idx="131">
                  <c:v>0.662399999999997</c:v>
                </c:pt>
                <c:pt idx="132">
                  <c:v>0.660599999999997</c:v>
                </c:pt>
                <c:pt idx="133">
                  <c:v>0.658799999999997</c:v>
                </c:pt>
                <c:pt idx="134">
                  <c:v>0.656999999999997</c:v>
                </c:pt>
                <c:pt idx="135">
                  <c:v>0.655199999999997</c:v>
                </c:pt>
                <c:pt idx="136">
                  <c:v>0.653399999999997</c:v>
                </c:pt>
                <c:pt idx="137">
                  <c:v>0.651599999999997</c:v>
                </c:pt>
                <c:pt idx="138">
                  <c:v>0.649799999999997</c:v>
                </c:pt>
                <c:pt idx="139">
                  <c:v>0.647999999999997</c:v>
                </c:pt>
                <c:pt idx="140">
                  <c:v>0.646199999999997</c:v>
                </c:pt>
                <c:pt idx="141">
                  <c:v>0.644399999999997</c:v>
                </c:pt>
                <c:pt idx="142">
                  <c:v>0.642599999999997</c:v>
                </c:pt>
                <c:pt idx="143">
                  <c:v>0.640799999999997</c:v>
                </c:pt>
                <c:pt idx="144">
                  <c:v>0.638999999999997</c:v>
                </c:pt>
                <c:pt idx="145">
                  <c:v>0.637199999999996</c:v>
                </c:pt>
                <c:pt idx="146">
                  <c:v>0.635399999999996</c:v>
                </c:pt>
                <c:pt idx="147">
                  <c:v>0.633599999999997</c:v>
                </c:pt>
                <c:pt idx="148">
                  <c:v>0.631799999999996</c:v>
                </c:pt>
                <c:pt idx="149">
                  <c:v>0.629999999999996</c:v>
                </c:pt>
                <c:pt idx="150">
                  <c:v>0.628199999999996</c:v>
                </c:pt>
                <c:pt idx="151">
                  <c:v>0.626399999999996</c:v>
                </c:pt>
                <c:pt idx="152">
                  <c:v>0.624599999999996</c:v>
                </c:pt>
                <c:pt idx="153">
                  <c:v>0.622799999999996</c:v>
                </c:pt>
                <c:pt idx="154">
                  <c:v>0.620999999999996</c:v>
                </c:pt>
                <c:pt idx="155">
                  <c:v>0.619199999999996</c:v>
                </c:pt>
                <c:pt idx="156">
                  <c:v>0.617399999999996</c:v>
                </c:pt>
                <c:pt idx="157">
                  <c:v>0.615599999999996</c:v>
                </c:pt>
                <c:pt idx="158">
                  <c:v>0.613799999999996</c:v>
                </c:pt>
                <c:pt idx="159">
                  <c:v>0.611999999999996</c:v>
                </c:pt>
                <c:pt idx="160">
                  <c:v>0.610199999999996</c:v>
                </c:pt>
                <c:pt idx="161">
                  <c:v>0.608399999999996</c:v>
                </c:pt>
                <c:pt idx="162">
                  <c:v>0.606599999999996</c:v>
                </c:pt>
                <c:pt idx="163">
                  <c:v>0.604799999999996</c:v>
                </c:pt>
                <c:pt idx="164">
                  <c:v>0.602999999999996</c:v>
                </c:pt>
                <c:pt idx="165">
                  <c:v>0.601199999999996</c:v>
                </c:pt>
                <c:pt idx="166">
                  <c:v>0.599399999999996</c:v>
                </c:pt>
                <c:pt idx="167">
                  <c:v>0.597599999999996</c:v>
                </c:pt>
                <c:pt idx="168">
                  <c:v>0.595799999999996</c:v>
                </c:pt>
                <c:pt idx="169">
                  <c:v>0.593999999999996</c:v>
                </c:pt>
                <c:pt idx="170">
                  <c:v>0.592199999999996</c:v>
                </c:pt>
                <c:pt idx="171">
                  <c:v>0.590399999999996</c:v>
                </c:pt>
                <c:pt idx="172">
                  <c:v>0.588599999999996</c:v>
                </c:pt>
                <c:pt idx="173">
                  <c:v>0.586799999999996</c:v>
                </c:pt>
                <c:pt idx="174">
                  <c:v>0.584999999999996</c:v>
                </c:pt>
                <c:pt idx="175">
                  <c:v>0.583199999999996</c:v>
                </c:pt>
                <c:pt idx="176">
                  <c:v>0.581399999999996</c:v>
                </c:pt>
                <c:pt idx="177">
                  <c:v>0.579599999999996</c:v>
                </c:pt>
                <c:pt idx="178">
                  <c:v>0.577799999999996</c:v>
                </c:pt>
                <c:pt idx="179">
                  <c:v>0.575999999999996</c:v>
                </c:pt>
                <c:pt idx="180">
                  <c:v>0.574199999999996</c:v>
                </c:pt>
                <c:pt idx="181">
                  <c:v>0.572399999999996</c:v>
                </c:pt>
                <c:pt idx="182">
                  <c:v>0.570599999999996</c:v>
                </c:pt>
                <c:pt idx="183">
                  <c:v>0.568799999999996</c:v>
                </c:pt>
                <c:pt idx="184">
                  <c:v>0.566999999999996</c:v>
                </c:pt>
                <c:pt idx="185">
                  <c:v>0.565199999999996</c:v>
                </c:pt>
                <c:pt idx="186">
                  <c:v>0.563399999999996</c:v>
                </c:pt>
                <c:pt idx="187">
                  <c:v>0.561599999999995</c:v>
                </c:pt>
                <c:pt idx="188">
                  <c:v>0.559799999999995</c:v>
                </c:pt>
                <c:pt idx="189">
                  <c:v>0.557999999999996</c:v>
                </c:pt>
                <c:pt idx="190">
                  <c:v>0.556199999999995</c:v>
                </c:pt>
                <c:pt idx="191">
                  <c:v>0.554399999999995</c:v>
                </c:pt>
                <c:pt idx="192">
                  <c:v>0.552599999999995</c:v>
                </c:pt>
                <c:pt idx="193">
                  <c:v>0.550799999999995</c:v>
                </c:pt>
                <c:pt idx="194">
                  <c:v>0.548999999999995</c:v>
                </c:pt>
                <c:pt idx="195">
                  <c:v>0.547199999999995</c:v>
                </c:pt>
                <c:pt idx="196">
                  <c:v>0.545399999999995</c:v>
                </c:pt>
                <c:pt idx="197">
                  <c:v>0.543599999999995</c:v>
                </c:pt>
                <c:pt idx="198">
                  <c:v>0.541799999999995</c:v>
                </c:pt>
                <c:pt idx="199">
                  <c:v>0.539999999999995</c:v>
                </c:pt>
                <c:pt idx="200">
                  <c:v>0.538199999999995</c:v>
                </c:pt>
                <c:pt idx="201">
                  <c:v>0.536399999999995</c:v>
                </c:pt>
                <c:pt idx="202">
                  <c:v>0.534599999999995</c:v>
                </c:pt>
                <c:pt idx="203">
                  <c:v>0.532799999999995</c:v>
                </c:pt>
                <c:pt idx="204">
                  <c:v>0.530999999999995</c:v>
                </c:pt>
                <c:pt idx="205">
                  <c:v>0.529199999999995</c:v>
                </c:pt>
                <c:pt idx="206">
                  <c:v>0.527399999999995</c:v>
                </c:pt>
                <c:pt idx="207">
                  <c:v>0.525599999999995</c:v>
                </c:pt>
                <c:pt idx="208">
                  <c:v>0.523799999999995</c:v>
                </c:pt>
                <c:pt idx="209">
                  <c:v>0.521999999999995</c:v>
                </c:pt>
                <c:pt idx="210">
                  <c:v>0.520199999999995</c:v>
                </c:pt>
                <c:pt idx="211">
                  <c:v>0.518399999999995</c:v>
                </c:pt>
                <c:pt idx="212">
                  <c:v>0.516599999999995</c:v>
                </c:pt>
                <c:pt idx="213">
                  <c:v>0.514799999999995</c:v>
                </c:pt>
                <c:pt idx="214">
                  <c:v>0.512999999999995</c:v>
                </c:pt>
                <c:pt idx="215">
                  <c:v>0.511199999999995</c:v>
                </c:pt>
                <c:pt idx="216">
                  <c:v>0.509399999999995</c:v>
                </c:pt>
                <c:pt idx="217">
                  <c:v>0.507599999999995</c:v>
                </c:pt>
                <c:pt idx="218">
                  <c:v>0.505799999999995</c:v>
                </c:pt>
                <c:pt idx="219">
                  <c:v>0.503999999999995</c:v>
                </c:pt>
                <c:pt idx="220">
                  <c:v>0.502199999999995</c:v>
                </c:pt>
                <c:pt idx="221">
                  <c:v>0.500399999999995</c:v>
                </c:pt>
                <c:pt idx="222">
                  <c:v>0.498599999999995</c:v>
                </c:pt>
                <c:pt idx="223">
                  <c:v>0.496799999999995</c:v>
                </c:pt>
                <c:pt idx="224">
                  <c:v>0.494999999999995</c:v>
                </c:pt>
                <c:pt idx="225">
                  <c:v>0.493199999999995</c:v>
                </c:pt>
                <c:pt idx="226">
                  <c:v>0.491399999999995</c:v>
                </c:pt>
                <c:pt idx="227">
                  <c:v>0.489599999999995</c:v>
                </c:pt>
                <c:pt idx="228">
                  <c:v>0.487799999999995</c:v>
                </c:pt>
                <c:pt idx="229">
                  <c:v>0.485999999999994</c:v>
                </c:pt>
                <c:pt idx="230">
                  <c:v>0.484199999999994</c:v>
                </c:pt>
                <c:pt idx="231">
                  <c:v>0.482399999999995</c:v>
                </c:pt>
                <c:pt idx="232">
                  <c:v>0.480599999999994</c:v>
                </c:pt>
                <c:pt idx="233">
                  <c:v>0.478799999999995</c:v>
                </c:pt>
                <c:pt idx="234">
                  <c:v>0.476999999999994</c:v>
                </c:pt>
                <c:pt idx="235">
                  <c:v>0.475199999999994</c:v>
                </c:pt>
                <c:pt idx="236">
                  <c:v>0.473399999999994</c:v>
                </c:pt>
                <c:pt idx="237">
                  <c:v>0.471599999999994</c:v>
                </c:pt>
                <c:pt idx="238">
                  <c:v>0.469799999999994</c:v>
                </c:pt>
                <c:pt idx="239">
                  <c:v>0.467999999999994</c:v>
                </c:pt>
                <c:pt idx="240">
                  <c:v>0.466199999999994</c:v>
                </c:pt>
                <c:pt idx="241">
                  <c:v>0.464399999999994</c:v>
                </c:pt>
                <c:pt idx="242">
                  <c:v>0.462599999999994</c:v>
                </c:pt>
                <c:pt idx="243">
                  <c:v>0.460799999999994</c:v>
                </c:pt>
                <c:pt idx="244">
                  <c:v>0.458999999999994</c:v>
                </c:pt>
                <c:pt idx="245">
                  <c:v>0.457199999999994</c:v>
                </c:pt>
                <c:pt idx="246">
                  <c:v>0.455399999999994</c:v>
                </c:pt>
                <c:pt idx="247">
                  <c:v>0.453599999999994</c:v>
                </c:pt>
                <c:pt idx="248">
                  <c:v>0.451799999999994</c:v>
                </c:pt>
                <c:pt idx="249">
                  <c:v>0.449999999999994</c:v>
                </c:pt>
                <c:pt idx="250">
                  <c:v>0.448199999999994</c:v>
                </c:pt>
                <c:pt idx="251">
                  <c:v>0.446399999999994</c:v>
                </c:pt>
                <c:pt idx="252">
                  <c:v>0.444599999999994</c:v>
                </c:pt>
                <c:pt idx="253">
                  <c:v>0.442799999999994</c:v>
                </c:pt>
                <c:pt idx="254">
                  <c:v>0.440999999999994</c:v>
                </c:pt>
                <c:pt idx="255">
                  <c:v>0.439199999999994</c:v>
                </c:pt>
                <c:pt idx="256">
                  <c:v>0.437399999999994</c:v>
                </c:pt>
                <c:pt idx="257">
                  <c:v>0.435599999999994</c:v>
                </c:pt>
                <c:pt idx="258">
                  <c:v>0.433799999999994</c:v>
                </c:pt>
                <c:pt idx="259">
                  <c:v>0.431999999999994</c:v>
                </c:pt>
                <c:pt idx="260">
                  <c:v>0.430199999999994</c:v>
                </c:pt>
                <c:pt idx="261">
                  <c:v>0.428399999999994</c:v>
                </c:pt>
                <c:pt idx="262">
                  <c:v>0.426599999999994</c:v>
                </c:pt>
                <c:pt idx="263">
                  <c:v>0.424799999999994</c:v>
                </c:pt>
                <c:pt idx="264">
                  <c:v>0.422999999999994</c:v>
                </c:pt>
                <c:pt idx="265">
                  <c:v>0.421199999999994</c:v>
                </c:pt>
                <c:pt idx="266">
                  <c:v>0.419399999999994</c:v>
                </c:pt>
                <c:pt idx="267">
                  <c:v>0.417599999999994</c:v>
                </c:pt>
                <c:pt idx="268">
                  <c:v>0.415799999999994</c:v>
                </c:pt>
                <c:pt idx="269">
                  <c:v>0.413999999999994</c:v>
                </c:pt>
                <c:pt idx="270">
                  <c:v>0.412199999999994</c:v>
                </c:pt>
                <c:pt idx="271">
                  <c:v>0.410399999999993</c:v>
                </c:pt>
                <c:pt idx="272">
                  <c:v>0.408599999999993</c:v>
                </c:pt>
                <c:pt idx="273">
                  <c:v>0.406799999999994</c:v>
                </c:pt>
                <c:pt idx="274">
                  <c:v>0.404999999999993</c:v>
                </c:pt>
                <c:pt idx="275">
                  <c:v>0.403199999999994</c:v>
                </c:pt>
                <c:pt idx="276">
                  <c:v>0.401399999999993</c:v>
                </c:pt>
                <c:pt idx="277">
                  <c:v>0.399599999999993</c:v>
                </c:pt>
                <c:pt idx="278">
                  <c:v>0.397799999999993</c:v>
                </c:pt>
                <c:pt idx="279">
                  <c:v>0.395999999999993</c:v>
                </c:pt>
                <c:pt idx="280">
                  <c:v>0.394199999999993</c:v>
                </c:pt>
                <c:pt idx="281">
                  <c:v>0.392399999999993</c:v>
                </c:pt>
                <c:pt idx="282">
                  <c:v>0.390599999999993</c:v>
                </c:pt>
                <c:pt idx="283">
                  <c:v>0.388799999999993</c:v>
                </c:pt>
                <c:pt idx="284">
                  <c:v>0.386999999999993</c:v>
                </c:pt>
                <c:pt idx="285">
                  <c:v>0.385199999999993</c:v>
                </c:pt>
                <c:pt idx="286">
                  <c:v>0.383399999999993</c:v>
                </c:pt>
                <c:pt idx="287">
                  <c:v>0.381599999999993</c:v>
                </c:pt>
                <c:pt idx="288">
                  <c:v>0.379799999999993</c:v>
                </c:pt>
                <c:pt idx="289">
                  <c:v>0.377999999999993</c:v>
                </c:pt>
                <c:pt idx="290">
                  <c:v>0.376199999999993</c:v>
                </c:pt>
                <c:pt idx="291">
                  <c:v>0.374399999999993</c:v>
                </c:pt>
                <c:pt idx="292">
                  <c:v>0.372599999999993</c:v>
                </c:pt>
                <c:pt idx="293">
                  <c:v>0.370799999999993</c:v>
                </c:pt>
                <c:pt idx="294">
                  <c:v>0.368999999999993</c:v>
                </c:pt>
                <c:pt idx="295">
                  <c:v>0.367199999999993</c:v>
                </c:pt>
                <c:pt idx="296">
                  <c:v>0.365399999999993</c:v>
                </c:pt>
                <c:pt idx="297">
                  <c:v>0.363599999999993</c:v>
                </c:pt>
                <c:pt idx="298">
                  <c:v>0.361799999999993</c:v>
                </c:pt>
                <c:pt idx="299">
                  <c:v>0.359999999999993</c:v>
                </c:pt>
                <c:pt idx="300">
                  <c:v>0.358199999999993</c:v>
                </c:pt>
                <c:pt idx="301">
                  <c:v>0.356399999999993</c:v>
                </c:pt>
                <c:pt idx="302">
                  <c:v>0.354599999999993</c:v>
                </c:pt>
                <c:pt idx="303">
                  <c:v>0.352799999999993</c:v>
                </c:pt>
                <c:pt idx="304">
                  <c:v>0.350999999999993</c:v>
                </c:pt>
                <c:pt idx="305">
                  <c:v>0.349199999999993</c:v>
                </c:pt>
                <c:pt idx="306">
                  <c:v>0.347399999999993</c:v>
                </c:pt>
                <c:pt idx="307">
                  <c:v>0.345599999999993</c:v>
                </c:pt>
                <c:pt idx="308">
                  <c:v>0.343799999999993</c:v>
                </c:pt>
                <c:pt idx="309">
                  <c:v>0.341999999999993</c:v>
                </c:pt>
                <c:pt idx="310">
                  <c:v>0.340199999999993</c:v>
                </c:pt>
                <c:pt idx="311">
                  <c:v>0.338399999999993</c:v>
                </c:pt>
                <c:pt idx="312">
                  <c:v>0.336599999999993</c:v>
                </c:pt>
                <c:pt idx="313">
                  <c:v>0.334799999999992</c:v>
                </c:pt>
                <c:pt idx="314">
                  <c:v>0.332999999999992</c:v>
                </c:pt>
                <c:pt idx="315">
                  <c:v>0.331199999999992</c:v>
                </c:pt>
                <c:pt idx="316">
                  <c:v>0.329399999999992</c:v>
                </c:pt>
                <c:pt idx="317">
                  <c:v>0.327599999999992</c:v>
                </c:pt>
                <c:pt idx="318">
                  <c:v>0.325799999999992</c:v>
                </c:pt>
                <c:pt idx="319">
                  <c:v>0.323999999999992</c:v>
                </c:pt>
                <c:pt idx="320">
                  <c:v>0.322199999999992</c:v>
                </c:pt>
                <c:pt idx="321">
                  <c:v>0.320399999999992</c:v>
                </c:pt>
                <c:pt idx="322">
                  <c:v>0.318599999999992</c:v>
                </c:pt>
                <c:pt idx="323">
                  <c:v>0.316799999999992</c:v>
                </c:pt>
                <c:pt idx="324">
                  <c:v>0.314999999999992</c:v>
                </c:pt>
                <c:pt idx="325">
                  <c:v>0.313199999999992</c:v>
                </c:pt>
                <c:pt idx="326">
                  <c:v>0.311399999999992</c:v>
                </c:pt>
                <c:pt idx="327">
                  <c:v>0.309599999999992</c:v>
                </c:pt>
                <c:pt idx="328">
                  <c:v>0.307799999999992</c:v>
                </c:pt>
                <c:pt idx="329">
                  <c:v>0.305999999999992</c:v>
                </c:pt>
                <c:pt idx="330">
                  <c:v>0.304199999999992</c:v>
                </c:pt>
                <c:pt idx="331">
                  <c:v>0.302399999999992</c:v>
                </c:pt>
                <c:pt idx="332">
                  <c:v>0.300599999999992</c:v>
                </c:pt>
                <c:pt idx="333">
                  <c:v>0.298799999999992</c:v>
                </c:pt>
                <c:pt idx="334">
                  <c:v>0.296999999999992</c:v>
                </c:pt>
                <c:pt idx="335">
                  <c:v>0.295199999999992</c:v>
                </c:pt>
                <c:pt idx="336">
                  <c:v>0.293399999999992</c:v>
                </c:pt>
                <c:pt idx="337">
                  <c:v>0.291599999999992</c:v>
                </c:pt>
                <c:pt idx="338">
                  <c:v>0.289799999999992</c:v>
                </c:pt>
                <c:pt idx="339">
                  <c:v>0.287999999999992</c:v>
                </c:pt>
                <c:pt idx="340">
                  <c:v>0.286199999999992</c:v>
                </c:pt>
                <c:pt idx="341">
                  <c:v>0.284399999999992</c:v>
                </c:pt>
                <c:pt idx="342">
                  <c:v>0.282599999999992</c:v>
                </c:pt>
                <c:pt idx="343">
                  <c:v>0.280799999999992</c:v>
                </c:pt>
                <c:pt idx="344">
                  <c:v>0.278999999999992</c:v>
                </c:pt>
                <c:pt idx="345">
                  <c:v>0.277199999999992</c:v>
                </c:pt>
                <c:pt idx="346">
                  <c:v>0.275399999999992</c:v>
                </c:pt>
                <c:pt idx="347">
                  <c:v>0.273599999999992</c:v>
                </c:pt>
                <c:pt idx="348">
                  <c:v>0.271799999999992</c:v>
                </c:pt>
                <c:pt idx="349">
                  <c:v>0.269999999999992</c:v>
                </c:pt>
                <c:pt idx="350">
                  <c:v>0.268199999999992</c:v>
                </c:pt>
                <c:pt idx="351">
                  <c:v>0.266399999999992</c:v>
                </c:pt>
                <c:pt idx="352">
                  <c:v>0.264599999999992</c:v>
                </c:pt>
                <c:pt idx="353">
                  <c:v>0.262799999999992</c:v>
                </c:pt>
                <c:pt idx="354">
                  <c:v>0.260999999999992</c:v>
                </c:pt>
                <c:pt idx="355">
                  <c:v>0.259199999999991</c:v>
                </c:pt>
                <c:pt idx="356">
                  <c:v>0.257399999999991</c:v>
                </c:pt>
                <c:pt idx="357">
                  <c:v>0.255599999999991</c:v>
                </c:pt>
                <c:pt idx="358">
                  <c:v>0.253799999999991</c:v>
                </c:pt>
                <c:pt idx="359">
                  <c:v>0.251999999999991</c:v>
                </c:pt>
                <c:pt idx="360">
                  <c:v>0.250199999999991</c:v>
                </c:pt>
                <c:pt idx="361">
                  <c:v>0.248399999999991</c:v>
                </c:pt>
                <c:pt idx="362">
                  <c:v>0.246599999999991</c:v>
                </c:pt>
                <c:pt idx="363">
                  <c:v>0.244799999999991</c:v>
                </c:pt>
                <c:pt idx="364">
                  <c:v>0.242999999999991</c:v>
                </c:pt>
                <c:pt idx="365">
                  <c:v>0.241199999999991</c:v>
                </c:pt>
                <c:pt idx="366">
                  <c:v>0.239399999999991</c:v>
                </c:pt>
                <c:pt idx="367">
                  <c:v>0.237599999999991</c:v>
                </c:pt>
                <c:pt idx="368">
                  <c:v>0.235799999999991</c:v>
                </c:pt>
                <c:pt idx="369">
                  <c:v>0.233999999999991</c:v>
                </c:pt>
                <c:pt idx="370">
                  <c:v>0.232199999999991</c:v>
                </c:pt>
                <c:pt idx="371">
                  <c:v>0.230399999999991</c:v>
                </c:pt>
                <c:pt idx="372">
                  <c:v>0.228599999999991</c:v>
                </c:pt>
                <c:pt idx="373">
                  <c:v>0.226799999999991</c:v>
                </c:pt>
                <c:pt idx="374">
                  <c:v>0.224999999999991</c:v>
                </c:pt>
                <c:pt idx="375">
                  <c:v>0.223199999999991</c:v>
                </c:pt>
                <c:pt idx="376">
                  <c:v>0.221399999999991</c:v>
                </c:pt>
                <c:pt idx="377">
                  <c:v>0.219599999999991</c:v>
                </c:pt>
                <c:pt idx="378">
                  <c:v>0.217799999999991</c:v>
                </c:pt>
                <c:pt idx="379">
                  <c:v>0.215999999999991</c:v>
                </c:pt>
                <c:pt idx="380">
                  <c:v>0.214199999999991</c:v>
                </c:pt>
                <c:pt idx="381">
                  <c:v>0.212399999999991</c:v>
                </c:pt>
                <c:pt idx="382">
                  <c:v>0.210599999999991</c:v>
                </c:pt>
                <c:pt idx="383">
                  <c:v>0.208799999999991</c:v>
                </c:pt>
                <c:pt idx="384">
                  <c:v>0.206999999999991</c:v>
                </c:pt>
                <c:pt idx="385">
                  <c:v>0.205199999999991</c:v>
                </c:pt>
                <c:pt idx="386">
                  <c:v>0.203399999999991</c:v>
                </c:pt>
                <c:pt idx="387">
                  <c:v>0.201599999999991</c:v>
                </c:pt>
                <c:pt idx="388">
                  <c:v>0.199799999999991</c:v>
                </c:pt>
                <c:pt idx="389">
                  <c:v>0.197999999999991</c:v>
                </c:pt>
                <c:pt idx="390">
                  <c:v>0.196199999999991</c:v>
                </c:pt>
                <c:pt idx="391">
                  <c:v>0.194399999999992</c:v>
                </c:pt>
                <c:pt idx="392">
                  <c:v>0.192599999999992</c:v>
                </c:pt>
                <c:pt idx="393">
                  <c:v>0.190799999999992</c:v>
                </c:pt>
                <c:pt idx="394">
                  <c:v>0.188999999999992</c:v>
                </c:pt>
                <c:pt idx="395">
                  <c:v>0.187199999999992</c:v>
                </c:pt>
                <c:pt idx="396">
                  <c:v>0.185399999999992</c:v>
                </c:pt>
                <c:pt idx="397">
                  <c:v>0.183599999999992</c:v>
                </c:pt>
                <c:pt idx="398">
                  <c:v>0.181799999999992</c:v>
                </c:pt>
                <c:pt idx="399">
                  <c:v>0.179999999999992</c:v>
                </c:pt>
                <c:pt idx="400">
                  <c:v>0.178199999999992</c:v>
                </c:pt>
                <c:pt idx="401">
                  <c:v>0.176399999999992</c:v>
                </c:pt>
                <c:pt idx="402">
                  <c:v>0.174599999999992</c:v>
                </c:pt>
                <c:pt idx="403">
                  <c:v>0.172799999999992</c:v>
                </c:pt>
                <c:pt idx="404">
                  <c:v>0.170999999999992</c:v>
                </c:pt>
                <c:pt idx="405">
                  <c:v>0.169199999999992</c:v>
                </c:pt>
                <c:pt idx="406">
                  <c:v>0.167399999999992</c:v>
                </c:pt>
                <c:pt idx="407">
                  <c:v>0.165599999999992</c:v>
                </c:pt>
                <c:pt idx="408">
                  <c:v>0.163799999999992</c:v>
                </c:pt>
                <c:pt idx="409">
                  <c:v>0.161999999999992</c:v>
                </c:pt>
                <c:pt idx="410">
                  <c:v>0.160199999999992</c:v>
                </c:pt>
                <c:pt idx="411">
                  <c:v>0.158399999999992</c:v>
                </c:pt>
                <c:pt idx="412">
                  <c:v>0.156599999999992</c:v>
                </c:pt>
                <c:pt idx="413">
                  <c:v>0.154799999999992</c:v>
                </c:pt>
                <c:pt idx="414">
                  <c:v>0.152999999999992</c:v>
                </c:pt>
                <c:pt idx="415">
                  <c:v>0.151199999999992</c:v>
                </c:pt>
                <c:pt idx="416">
                  <c:v>0.149399999999992</c:v>
                </c:pt>
                <c:pt idx="417">
                  <c:v>0.147599999999992</c:v>
                </c:pt>
                <c:pt idx="418">
                  <c:v>0.145799999999992</c:v>
                </c:pt>
                <c:pt idx="419">
                  <c:v>0.143999999999992</c:v>
                </c:pt>
                <c:pt idx="420">
                  <c:v>0.142199999999992</c:v>
                </c:pt>
                <c:pt idx="421">
                  <c:v>0.140399999999992</c:v>
                </c:pt>
                <c:pt idx="422">
                  <c:v>0.138599999999992</c:v>
                </c:pt>
                <c:pt idx="423">
                  <c:v>0.136799999999992</c:v>
                </c:pt>
                <c:pt idx="424">
                  <c:v>0.134999999999992</c:v>
                </c:pt>
                <c:pt idx="425">
                  <c:v>0.133199999999992</c:v>
                </c:pt>
                <c:pt idx="426">
                  <c:v>0.131399999999992</c:v>
                </c:pt>
                <c:pt idx="427">
                  <c:v>0.129599999999992</c:v>
                </c:pt>
                <c:pt idx="428">
                  <c:v>0.127799999999992</c:v>
                </c:pt>
                <c:pt idx="429">
                  <c:v>0.125999999999992</c:v>
                </c:pt>
                <c:pt idx="430">
                  <c:v>0.124199999999992</c:v>
                </c:pt>
                <c:pt idx="431">
                  <c:v>0.122399999999992</c:v>
                </c:pt>
                <c:pt idx="432">
                  <c:v>0.120599999999992</c:v>
                </c:pt>
                <c:pt idx="433">
                  <c:v>0.118799999999992</c:v>
                </c:pt>
                <c:pt idx="434">
                  <c:v>0.116999999999992</c:v>
                </c:pt>
                <c:pt idx="435">
                  <c:v>0.115199999999992</c:v>
                </c:pt>
                <c:pt idx="436">
                  <c:v>0.113399999999992</c:v>
                </c:pt>
                <c:pt idx="437">
                  <c:v>0.111599999999992</c:v>
                </c:pt>
                <c:pt idx="438">
                  <c:v>0.109799999999992</c:v>
                </c:pt>
                <c:pt idx="439">
                  <c:v>0.107999999999992</c:v>
                </c:pt>
                <c:pt idx="440">
                  <c:v>0.106199999999992</c:v>
                </c:pt>
                <c:pt idx="441">
                  <c:v>0.104399999999992</c:v>
                </c:pt>
                <c:pt idx="442">
                  <c:v>0.102599999999992</c:v>
                </c:pt>
                <c:pt idx="443">
                  <c:v>0.100799999999992</c:v>
                </c:pt>
                <c:pt idx="444">
                  <c:v>0.0989999999999918</c:v>
                </c:pt>
                <c:pt idx="445">
                  <c:v>0.0971999999999918</c:v>
                </c:pt>
                <c:pt idx="446">
                  <c:v>0.0953999999999918</c:v>
                </c:pt>
                <c:pt idx="447">
                  <c:v>0.0935999999999918</c:v>
                </c:pt>
                <c:pt idx="448">
                  <c:v>0.0917999999999918</c:v>
                </c:pt>
                <c:pt idx="449">
                  <c:v>0.0899999999999918</c:v>
                </c:pt>
                <c:pt idx="450">
                  <c:v>0.0881999999999918</c:v>
                </c:pt>
                <c:pt idx="451">
                  <c:v>0.0863999999999918</c:v>
                </c:pt>
                <c:pt idx="452">
                  <c:v>0.0845999999999918</c:v>
                </c:pt>
                <c:pt idx="453">
                  <c:v>0.0827999999999918</c:v>
                </c:pt>
                <c:pt idx="454">
                  <c:v>0.0809999999999918</c:v>
                </c:pt>
                <c:pt idx="455">
                  <c:v>0.0791999999999918</c:v>
                </c:pt>
                <c:pt idx="456">
                  <c:v>0.0773999999999918</c:v>
                </c:pt>
                <c:pt idx="457">
                  <c:v>0.0755999999999918</c:v>
                </c:pt>
                <c:pt idx="458">
                  <c:v>0.0737999999999918</c:v>
                </c:pt>
                <c:pt idx="459">
                  <c:v>0.0719999999999918</c:v>
                </c:pt>
                <c:pt idx="460">
                  <c:v>0.0701999999999918</c:v>
                </c:pt>
                <c:pt idx="461">
                  <c:v>0.0683999999999918</c:v>
                </c:pt>
                <c:pt idx="462">
                  <c:v>0.0665999999999918</c:v>
                </c:pt>
                <c:pt idx="463">
                  <c:v>0.0647999999999919</c:v>
                </c:pt>
                <c:pt idx="464">
                  <c:v>0.0629999999999918</c:v>
                </c:pt>
                <c:pt idx="465">
                  <c:v>0.0611999999999918</c:v>
                </c:pt>
                <c:pt idx="466">
                  <c:v>0.0593999999999918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325093"/>
        <c:axId val="51764450"/>
      </c:lineChart>
      <c:catAx>
        <c:axId val="33325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64450"/>
        <c:crosses val="autoZero"/>
        <c:auto val="1"/>
        <c:lblAlgn val="ctr"/>
        <c:lblOffset val="100"/>
      </c:catAx>
      <c:valAx>
        <c:axId val="51764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25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Sheet2!$B$2:$B$468</c:f>
              <c:numCache>
                <c:formatCode>General</c:formatCode>
                <c:ptCount val="467"/>
                <c:pt idx="0">
                  <c:v>0.8982</c:v>
                </c:pt>
                <c:pt idx="1">
                  <c:v>0.8964</c:v>
                </c:pt>
                <c:pt idx="2">
                  <c:v>0.8946</c:v>
                </c:pt>
                <c:pt idx="3">
                  <c:v>0.8928</c:v>
                </c:pt>
                <c:pt idx="4">
                  <c:v>0.891</c:v>
                </c:pt>
                <c:pt idx="5">
                  <c:v>0.8892</c:v>
                </c:pt>
                <c:pt idx="6">
                  <c:v>0.8874</c:v>
                </c:pt>
                <c:pt idx="7">
                  <c:v>0.8856</c:v>
                </c:pt>
                <c:pt idx="8">
                  <c:v>0.8838</c:v>
                </c:pt>
                <c:pt idx="9">
                  <c:v>0.882</c:v>
                </c:pt>
                <c:pt idx="10">
                  <c:v>0.8802</c:v>
                </c:pt>
                <c:pt idx="11">
                  <c:v>0.8784</c:v>
                </c:pt>
                <c:pt idx="12">
                  <c:v>0.8766</c:v>
                </c:pt>
                <c:pt idx="13">
                  <c:v>0.8748</c:v>
                </c:pt>
                <c:pt idx="14">
                  <c:v>0.873</c:v>
                </c:pt>
                <c:pt idx="15">
                  <c:v>0.871199999999999</c:v>
                </c:pt>
                <c:pt idx="16">
                  <c:v>0.8694</c:v>
                </c:pt>
                <c:pt idx="17">
                  <c:v>0.8676</c:v>
                </c:pt>
                <c:pt idx="18">
                  <c:v>0.8658</c:v>
                </c:pt>
                <c:pt idx="19">
                  <c:v>0.863999999999999</c:v>
                </c:pt>
                <c:pt idx="20">
                  <c:v>0.862199999999999</c:v>
                </c:pt>
                <c:pt idx="21">
                  <c:v>0.860399999999999</c:v>
                </c:pt>
                <c:pt idx="22">
                  <c:v>0.8586</c:v>
                </c:pt>
                <c:pt idx="23">
                  <c:v>0.856799999999999</c:v>
                </c:pt>
                <c:pt idx="24">
                  <c:v>0.854999999999999</c:v>
                </c:pt>
                <c:pt idx="25">
                  <c:v>0.853199999999999</c:v>
                </c:pt>
                <c:pt idx="26">
                  <c:v>0.851399999999999</c:v>
                </c:pt>
                <c:pt idx="27">
                  <c:v>0.849599999999999</c:v>
                </c:pt>
                <c:pt idx="28">
                  <c:v>0.847799999999999</c:v>
                </c:pt>
                <c:pt idx="29">
                  <c:v>0.845999999999999</c:v>
                </c:pt>
                <c:pt idx="30">
                  <c:v>0.844199999999999</c:v>
                </c:pt>
                <c:pt idx="31">
                  <c:v>0.842399999999999</c:v>
                </c:pt>
                <c:pt idx="32">
                  <c:v>0.840599999999999</c:v>
                </c:pt>
                <c:pt idx="33">
                  <c:v>0.838799999999999</c:v>
                </c:pt>
                <c:pt idx="34">
                  <c:v>0.836999999999999</c:v>
                </c:pt>
                <c:pt idx="35">
                  <c:v>0.835199999999999</c:v>
                </c:pt>
                <c:pt idx="36">
                  <c:v>0.833399999999999</c:v>
                </c:pt>
                <c:pt idx="37">
                  <c:v>0.831599999999999</c:v>
                </c:pt>
                <c:pt idx="38">
                  <c:v>0.829799999999999</c:v>
                </c:pt>
                <c:pt idx="39">
                  <c:v>0.827999999999999</c:v>
                </c:pt>
                <c:pt idx="40">
                  <c:v>0.826199999999999</c:v>
                </c:pt>
                <c:pt idx="41">
                  <c:v>0.824399999999999</c:v>
                </c:pt>
                <c:pt idx="42">
                  <c:v>0.822599999999999</c:v>
                </c:pt>
                <c:pt idx="43">
                  <c:v>0.820799999999999</c:v>
                </c:pt>
                <c:pt idx="44">
                  <c:v>0.818999999999999</c:v>
                </c:pt>
                <c:pt idx="45">
                  <c:v>0.817199999999999</c:v>
                </c:pt>
                <c:pt idx="46">
                  <c:v>0.815399999999999</c:v>
                </c:pt>
                <c:pt idx="47">
                  <c:v>0.813599999999999</c:v>
                </c:pt>
                <c:pt idx="48">
                  <c:v>0.811799999999999</c:v>
                </c:pt>
                <c:pt idx="49">
                  <c:v>0.809999999999999</c:v>
                </c:pt>
                <c:pt idx="50">
                  <c:v>0.808199999999999</c:v>
                </c:pt>
                <c:pt idx="51">
                  <c:v>0.806399999999999</c:v>
                </c:pt>
                <c:pt idx="52">
                  <c:v>0.804599999999999</c:v>
                </c:pt>
                <c:pt idx="53">
                  <c:v>0.802799999999999</c:v>
                </c:pt>
                <c:pt idx="54">
                  <c:v>0.800999999999999</c:v>
                </c:pt>
                <c:pt idx="55">
                  <c:v>0.799199999999999</c:v>
                </c:pt>
                <c:pt idx="56">
                  <c:v>0.797399999999999</c:v>
                </c:pt>
                <c:pt idx="57">
                  <c:v>0.795599999999999</c:v>
                </c:pt>
                <c:pt idx="58">
                  <c:v>0.793799999999999</c:v>
                </c:pt>
                <c:pt idx="59">
                  <c:v>0.791999999999999</c:v>
                </c:pt>
                <c:pt idx="60">
                  <c:v>0.790199999999999</c:v>
                </c:pt>
                <c:pt idx="61">
                  <c:v>0.788399999999998</c:v>
                </c:pt>
                <c:pt idx="62">
                  <c:v>0.786599999999998</c:v>
                </c:pt>
                <c:pt idx="63">
                  <c:v>0.784799999999999</c:v>
                </c:pt>
                <c:pt idx="64">
                  <c:v>0.782999999999998</c:v>
                </c:pt>
                <c:pt idx="65">
                  <c:v>0.781199999999998</c:v>
                </c:pt>
                <c:pt idx="66">
                  <c:v>0.779399999999998</c:v>
                </c:pt>
                <c:pt idx="67">
                  <c:v>0.777599999999998</c:v>
                </c:pt>
                <c:pt idx="68">
                  <c:v>0.775799999999998</c:v>
                </c:pt>
                <c:pt idx="69">
                  <c:v>0.773999999999998</c:v>
                </c:pt>
                <c:pt idx="70">
                  <c:v>0.772199999999998</c:v>
                </c:pt>
                <c:pt idx="71">
                  <c:v>0.770399999999998</c:v>
                </c:pt>
                <c:pt idx="72">
                  <c:v>0.768599999999998</c:v>
                </c:pt>
                <c:pt idx="73">
                  <c:v>0.766799999999998</c:v>
                </c:pt>
                <c:pt idx="74">
                  <c:v>0.764999999999998</c:v>
                </c:pt>
                <c:pt idx="75">
                  <c:v>0.763199999999998</c:v>
                </c:pt>
                <c:pt idx="76">
                  <c:v>0.761399999999998</c:v>
                </c:pt>
                <c:pt idx="77">
                  <c:v>0.759599999999998</c:v>
                </c:pt>
                <c:pt idx="78">
                  <c:v>0.757799999999998</c:v>
                </c:pt>
                <c:pt idx="79">
                  <c:v>0.755999999999998</c:v>
                </c:pt>
                <c:pt idx="80">
                  <c:v>0.754199999999998</c:v>
                </c:pt>
                <c:pt idx="81">
                  <c:v>0.752399999999998</c:v>
                </c:pt>
                <c:pt idx="82">
                  <c:v>0.750599999999998</c:v>
                </c:pt>
                <c:pt idx="83">
                  <c:v>0.748799999999998</c:v>
                </c:pt>
                <c:pt idx="84">
                  <c:v>0.746999999999998</c:v>
                </c:pt>
                <c:pt idx="85">
                  <c:v>0.745199999999998</c:v>
                </c:pt>
                <c:pt idx="86">
                  <c:v>0.743399999999998</c:v>
                </c:pt>
                <c:pt idx="87">
                  <c:v>0.741599999999998</c:v>
                </c:pt>
                <c:pt idx="88">
                  <c:v>0.739799999999998</c:v>
                </c:pt>
                <c:pt idx="89">
                  <c:v>0.737999999999998</c:v>
                </c:pt>
                <c:pt idx="90">
                  <c:v>0.736199999999998</c:v>
                </c:pt>
                <c:pt idx="91">
                  <c:v>0.734399999999998</c:v>
                </c:pt>
                <c:pt idx="92">
                  <c:v>0.732599999999998</c:v>
                </c:pt>
                <c:pt idx="93">
                  <c:v>0.730799999999998</c:v>
                </c:pt>
                <c:pt idx="94">
                  <c:v>0.728999999999998</c:v>
                </c:pt>
                <c:pt idx="95">
                  <c:v>0.727199999999998</c:v>
                </c:pt>
                <c:pt idx="96">
                  <c:v>0.725399999999998</c:v>
                </c:pt>
                <c:pt idx="97">
                  <c:v>0.723599999999998</c:v>
                </c:pt>
                <c:pt idx="98">
                  <c:v>0.721799999999998</c:v>
                </c:pt>
                <c:pt idx="99">
                  <c:v>0.719999999999998</c:v>
                </c:pt>
                <c:pt idx="100">
                  <c:v>0.718199999999998</c:v>
                </c:pt>
                <c:pt idx="101">
                  <c:v>0.716399999999998</c:v>
                </c:pt>
                <c:pt idx="102">
                  <c:v>0.714599999999998</c:v>
                </c:pt>
                <c:pt idx="103">
                  <c:v>0.712799999999997</c:v>
                </c:pt>
                <c:pt idx="104">
                  <c:v>0.710999999999997</c:v>
                </c:pt>
                <c:pt idx="105">
                  <c:v>0.709199999999998</c:v>
                </c:pt>
                <c:pt idx="106">
                  <c:v>0.707399999999997</c:v>
                </c:pt>
                <c:pt idx="107">
                  <c:v>0.705599999999997</c:v>
                </c:pt>
                <c:pt idx="108">
                  <c:v>0.703799999999997</c:v>
                </c:pt>
                <c:pt idx="109">
                  <c:v>0.701999999999997</c:v>
                </c:pt>
                <c:pt idx="110">
                  <c:v>0.700199999999997</c:v>
                </c:pt>
                <c:pt idx="111">
                  <c:v>0.698399999999997</c:v>
                </c:pt>
                <c:pt idx="112">
                  <c:v>0.696599999999997</c:v>
                </c:pt>
                <c:pt idx="113">
                  <c:v>0.694799999999997</c:v>
                </c:pt>
                <c:pt idx="114">
                  <c:v>0.692999999999997</c:v>
                </c:pt>
                <c:pt idx="115">
                  <c:v>0.691199999999997</c:v>
                </c:pt>
                <c:pt idx="116">
                  <c:v>0.689399999999997</c:v>
                </c:pt>
                <c:pt idx="117">
                  <c:v>0.687599999999997</c:v>
                </c:pt>
                <c:pt idx="118">
                  <c:v>0.685799999999997</c:v>
                </c:pt>
                <c:pt idx="119">
                  <c:v>0.683999999999997</c:v>
                </c:pt>
                <c:pt idx="120">
                  <c:v>0.682199999999997</c:v>
                </c:pt>
                <c:pt idx="121">
                  <c:v>0.680399999999997</c:v>
                </c:pt>
                <c:pt idx="122">
                  <c:v>0.678599999999997</c:v>
                </c:pt>
                <c:pt idx="123">
                  <c:v>0.676799999999997</c:v>
                </c:pt>
                <c:pt idx="124">
                  <c:v>0.674999999999997</c:v>
                </c:pt>
                <c:pt idx="125">
                  <c:v>0.673199999999997</c:v>
                </c:pt>
                <c:pt idx="126">
                  <c:v>0.671399999999997</c:v>
                </c:pt>
                <c:pt idx="127">
                  <c:v>0.669599999999997</c:v>
                </c:pt>
                <c:pt idx="128">
                  <c:v>0.667799999999997</c:v>
                </c:pt>
                <c:pt idx="129">
                  <c:v>0.665999999999997</c:v>
                </c:pt>
                <c:pt idx="130">
                  <c:v>0.664199999999997</c:v>
                </c:pt>
                <c:pt idx="131">
                  <c:v>0.662399999999997</c:v>
                </c:pt>
                <c:pt idx="132">
                  <c:v>0.660599999999997</c:v>
                </c:pt>
                <c:pt idx="133">
                  <c:v>0.658799999999997</c:v>
                </c:pt>
                <c:pt idx="134">
                  <c:v>0.656999999999997</c:v>
                </c:pt>
                <c:pt idx="135">
                  <c:v>0.655199999999997</c:v>
                </c:pt>
                <c:pt idx="136">
                  <c:v>0.653399999999997</c:v>
                </c:pt>
                <c:pt idx="137">
                  <c:v>0.651599999999997</c:v>
                </c:pt>
                <c:pt idx="138">
                  <c:v>0.649799999999997</c:v>
                </c:pt>
                <c:pt idx="139">
                  <c:v>0.647999999999997</c:v>
                </c:pt>
                <c:pt idx="140">
                  <c:v>0.646199999999997</c:v>
                </c:pt>
                <c:pt idx="141">
                  <c:v>0.644399999999997</c:v>
                </c:pt>
                <c:pt idx="142">
                  <c:v>0.642599999999997</c:v>
                </c:pt>
                <c:pt idx="143">
                  <c:v>0.640799999999997</c:v>
                </c:pt>
                <c:pt idx="144">
                  <c:v>0.638999999999997</c:v>
                </c:pt>
                <c:pt idx="145">
                  <c:v>0.637199999999996</c:v>
                </c:pt>
                <c:pt idx="146">
                  <c:v>0.635399999999996</c:v>
                </c:pt>
                <c:pt idx="147">
                  <c:v>0.633599999999997</c:v>
                </c:pt>
                <c:pt idx="148">
                  <c:v>0.631799999999996</c:v>
                </c:pt>
                <c:pt idx="149">
                  <c:v>0.629999999999996</c:v>
                </c:pt>
                <c:pt idx="150">
                  <c:v>0.628199999999996</c:v>
                </c:pt>
                <c:pt idx="151">
                  <c:v>0.626399999999996</c:v>
                </c:pt>
                <c:pt idx="152">
                  <c:v>0.624599999999996</c:v>
                </c:pt>
                <c:pt idx="153">
                  <c:v>0.622799999999996</c:v>
                </c:pt>
                <c:pt idx="154">
                  <c:v>0.620999999999996</c:v>
                </c:pt>
                <c:pt idx="155">
                  <c:v>0.619199999999996</c:v>
                </c:pt>
                <c:pt idx="156">
                  <c:v>0.617399999999996</c:v>
                </c:pt>
                <c:pt idx="157">
                  <c:v>0.615599999999996</c:v>
                </c:pt>
                <c:pt idx="158">
                  <c:v>0.613799999999996</c:v>
                </c:pt>
                <c:pt idx="159">
                  <c:v>0.611999999999996</c:v>
                </c:pt>
                <c:pt idx="160">
                  <c:v>0.610199999999996</c:v>
                </c:pt>
                <c:pt idx="161">
                  <c:v>0.608399999999996</c:v>
                </c:pt>
                <c:pt idx="162">
                  <c:v>0.606599999999996</c:v>
                </c:pt>
                <c:pt idx="163">
                  <c:v>0.604799999999996</c:v>
                </c:pt>
                <c:pt idx="164">
                  <c:v>0.602999999999996</c:v>
                </c:pt>
                <c:pt idx="165">
                  <c:v>0.601199999999996</c:v>
                </c:pt>
                <c:pt idx="166">
                  <c:v>0.599399999999996</c:v>
                </c:pt>
                <c:pt idx="167">
                  <c:v>0.597599999999996</c:v>
                </c:pt>
                <c:pt idx="168">
                  <c:v>0.595799999999996</c:v>
                </c:pt>
                <c:pt idx="169">
                  <c:v>0.593999999999996</c:v>
                </c:pt>
                <c:pt idx="170">
                  <c:v>0.592199999999996</c:v>
                </c:pt>
                <c:pt idx="171">
                  <c:v>0.590399999999996</c:v>
                </c:pt>
                <c:pt idx="172">
                  <c:v>0.588599999999996</c:v>
                </c:pt>
                <c:pt idx="173">
                  <c:v>0.586799999999996</c:v>
                </c:pt>
                <c:pt idx="174">
                  <c:v>0.584999999999996</c:v>
                </c:pt>
                <c:pt idx="175">
                  <c:v>0.583199999999996</c:v>
                </c:pt>
                <c:pt idx="176">
                  <c:v>0.581399999999996</c:v>
                </c:pt>
                <c:pt idx="177">
                  <c:v>0.579599999999996</c:v>
                </c:pt>
                <c:pt idx="178">
                  <c:v>0.577799999999996</c:v>
                </c:pt>
                <c:pt idx="179">
                  <c:v>0.575999999999996</c:v>
                </c:pt>
                <c:pt idx="180">
                  <c:v>0.574199999999996</c:v>
                </c:pt>
                <c:pt idx="181">
                  <c:v>0.572399999999996</c:v>
                </c:pt>
                <c:pt idx="182">
                  <c:v>0.570599999999996</c:v>
                </c:pt>
                <c:pt idx="183">
                  <c:v>0.568799999999996</c:v>
                </c:pt>
                <c:pt idx="184">
                  <c:v>0.566999999999996</c:v>
                </c:pt>
                <c:pt idx="185">
                  <c:v>0.565199999999996</c:v>
                </c:pt>
                <c:pt idx="186">
                  <c:v>0.563399999999996</c:v>
                </c:pt>
                <c:pt idx="187">
                  <c:v>0.561599999999995</c:v>
                </c:pt>
                <c:pt idx="188">
                  <c:v>0.559799999999995</c:v>
                </c:pt>
                <c:pt idx="189">
                  <c:v>0.557999999999996</c:v>
                </c:pt>
                <c:pt idx="190">
                  <c:v>0.556199999999995</c:v>
                </c:pt>
                <c:pt idx="191">
                  <c:v>0.554399999999995</c:v>
                </c:pt>
                <c:pt idx="192">
                  <c:v>0.552599999999995</c:v>
                </c:pt>
                <c:pt idx="193">
                  <c:v>0.550799999999995</c:v>
                </c:pt>
                <c:pt idx="194">
                  <c:v>0.548999999999995</c:v>
                </c:pt>
                <c:pt idx="195">
                  <c:v>0.547199999999995</c:v>
                </c:pt>
                <c:pt idx="196">
                  <c:v>0.545399999999995</c:v>
                </c:pt>
                <c:pt idx="197">
                  <c:v>0.543599999999995</c:v>
                </c:pt>
                <c:pt idx="198">
                  <c:v>0.541799999999995</c:v>
                </c:pt>
                <c:pt idx="199">
                  <c:v>0.539999999999995</c:v>
                </c:pt>
                <c:pt idx="200">
                  <c:v>0.538199999999995</c:v>
                </c:pt>
                <c:pt idx="201">
                  <c:v>0.536399999999995</c:v>
                </c:pt>
                <c:pt idx="202">
                  <c:v>0.534599999999995</c:v>
                </c:pt>
                <c:pt idx="203">
                  <c:v>0.532799999999995</c:v>
                </c:pt>
                <c:pt idx="204">
                  <c:v>0.530999999999995</c:v>
                </c:pt>
                <c:pt idx="205">
                  <c:v>0.529199999999995</c:v>
                </c:pt>
                <c:pt idx="206">
                  <c:v>0.527399999999995</c:v>
                </c:pt>
                <c:pt idx="207">
                  <c:v>0.525599999999995</c:v>
                </c:pt>
                <c:pt idx="208">
                  <c:v>0.523799999999995</c:v>
                </c:pt>
                <c:pt idx="209">
                  <c:v>0.521999999999995</c:v>
                </c:pt>
                <c:pt idx="210">
                  <c:v>0.520199999999995</c:v>
                </c:pt>
                <c:pt idx="211">
                  <c:v>0.518399999999995</c:v>
                </c:pt>
                <c:pt idx="212">
                  <c:v>0.516599999999995</c:v>
                </c:pt>
                <c:pt idx="213">
                  <c:v>0.514799999999995</c:v>
                </c:pt>
                <c:pt idx="214">
                  <c:v>0.512999999999995</c:v>
                </c:pt>
                <c:pt idx="215">
                  <c:v>0.511199999999995</c:v>
                </c:pt>
                <c:pt idx="216">
                  <c:v>0.509399999999995</c:v>
                </c:pt>
                <c:pt idx="217">
                  <c:v>0.507599999999995</c:v>
                </c:pt>
                <c:pt idx="218">
                  <c:v>0.505799999999995</c:v>
                </c:pt>
                <c:pt idx="219">
                  <c:v>0.503999999999995</c:v>
                </c:pt>
                <c:pt idx="220">
                  <c:v>0.502199999999995</c:v>
                </c:pt>
                <c:pt idx="221">
                  <c:v>0.500399999999995</c:v>
                </c:pt>
                <c:pt idx="222">
                  <c:v>0.498599999999995</c:v>
                </c:pt>
                <c:pt idx="223">
                  <c:v>0.496799999999995</c:v>
                </c:pt>
                <c:pt idx="224">
                  <c:v>0.494999999999995</c:v>
                </c:pt>
                <c:pt idx="225">
                  <c:v>0.493199999999995</c:v>
                </c:pt>
                <c:pt idx="226">
                  <c:v>0.491399999999995</c:v>
                </c:pt>
                <c:pt idx="227">
                  <c:v>0.489599999999995</c:v>
                </c:pt>
                <c:pt idx="228">
                  <c:v>0.487799999999995</c:v>
                </c:pt>
                <c:pt idx="229">
                  <c:v>0.485999999999994</c:v>
                </c:pt>
                <c:pt idx="230">
                  <c:v>0.484199999999994</c:v>
                </c:pt>
                <c:pt idx="231">
                  <c:v>0.482399999999995</c:v>
                </c:pt>
                <c:pt idx="232">
                  <c:v>0.480599999999994</c:v>
                </c:pt>
                <c:pt idx="233">
                  <c:v>0.478799999999995</c:v>
                </c:pt>
                <c:pt idx="234">
                  <c:v>0.476999999999994</c:v>
                </c:pt>
                <c:pt idx="235">
                  <c:v>0.475199999999994</c:v>
                </c:pt>
                <c:pt idx="236">
                  <c:v>0.473399999999994</c:v>
                </c:pt>
                <c:pt idx="237">
                  <c:v>0.471599999999994</c:v>
                </c:pt>
                <c:pt idx="238">
                  <c:v>0.469799999999994</c:v>
                </c:pt>
                <c:pt idx="239">
                  <c:v>0.467999999999994</c:v>
                </c:pt>
                <c:pt idx="240">
                  <c:v>0.466199999999994</c:v>
                </c:pt>
                <c:pt idx="241">
                  <c:v>0.464399999999994</c:v>
                </c:pt>
                <c:pt idx="242">
                  <c:v>0.462599999999994</c:v>
                </c:pt>
                <c:pt idx="243">
                  <c:v>0.460799999999994</c:v>
                </c:pt>
                <c:pt idx="244">
                  <c:v>0.458999999999994</c:v>
                </c:pt>
                <c:pt idx="245">
                  <c:v>0.457199999999994</c:v>
                </c:pt>
                <c:pt idx="246">
                  <c:v>0.455399999999994</c:v>
                </c:pt>
                <c:pt idx="247">
                  <c:v>0.453599999999994</c:v>
                </c:pt>
                <c:pt idx="248">
                  <c:v>0.451799999999994</c:v>
                </c:pt>
                <c:pt idx="249">
                  <c:v>0.449999999999994</c:v>
                </c:pt>
                <c:pt idx="250">
                  <c:v>0.448199999999994</c:v>
                </c:pt>
                <c:pt idx="251">
                  <c:v>0.446399999999994</c:v>
                </c:pt>
                <c:pt idx="252">
                  <c:v>0.444599999999994</c:v>
                </c:pt>
                <c:pt idx="253">
                  <c:v>0.442799999999994</c:v>
                </c:pt>
                <c:pt idx="254">
                  <c:v>0.440999999999994</c:v>
                </c:pt>
                <c:pt idx="255">
                  <c:v>0.439199999999994</c:v>
                </c:pt>
                <c:pt idx="256">
                  <c:v>0.437399999999994</c:v>
                </c:pt>
                <c:pt idx="257">
                  <c:v>0.435599999999994</c:v>
                </c:pt>
                <c:pt idx="258">
                  <c:v>0.433799999999994</c:v>
                </c:pt>
                <c:pt idx="259">
                  <c:v>0.431999999999994</c:v>
                </c:pt>
                <c:pt idx="260">
                  <c:v>0.430199999999994</c:v>
                </c:pt>
                <c:pt idx="261">
                  <c:v>0.428399999999994</c:v>
                </c:pt>
                <c:pt idx="262">
                  <c:v>0.426599999999994</c:v>
                </c:pt>
                <c:pt idx="263">
                  <c:v>0.424799999999994</c:v>
                </c:pt>
                <c:pt idx="264">
                  <c:v>0.422999999999994</c:v>
                </c:pt>
                <c:pt idx="265">
                  <c:v>0.421199999999994</c:v>
                </c:pt>
                <c:pt idx="266">
                  <c:v>0.419399999999994</c:v>
                </c:pt>
                <c:pt idx="267">
                  <c:v>0.417599999999994</c:v>
                </c:pt>
                <c:pt idx="268">
                  <c:v>0.415799999999994</c:v>
                </c:pt>
                <c:pt idx="269">
                  <c:v>0.413999999999994</c:v>
                </c:pt>
                <c:pt idx="270">
                  <c:v>0.412199999999994</c:v>
                </c:pt>
                <c:pt idx="271">
                  <c:v>0.410399999999993</c:v>
                </c:pt>
                <c:pt idx="272">
                  <c:v>0.408599999999993</c:v>
                </c:pt>
                <c:pt idx="273">
                  <c:v>0.406799999999994</c:v>
                </c:pt>
                <c:pt idx="274">
                  <c:v>0.404999999999993</c:v>
                </c:pt>
                <c:pt idx="275">
                  <c:v>0.403199999999994</c:v>
                </c:pt>
                <c:pt idx="276">
                  <c:v>0.401399999999993</c:v>
                </c:pt>
                <c:pt idx="277">
                  <c:v>0.399599999999993</c:v>
                </c:pt>
                <c:pt idx="278">
                  <c:v>0.397799999999993</c:v>
                </c:pt>
                <c:pt idx="279">
                  <c:v>0.395999999999993</c:v>
                </c:pt>
                <c:pt idx="280">
                  <c:v>0.394199999999993</c:v>
                </c:pt>
                <c:pt idx="281">
                  <c:v>0.392399999999993</c:v>
                </c:pt>
                <c:pt idx="282">
                  <c:v>0.390599999999993</c:v>
                </c:pt>
                <c:pt idx="283">
                  <c:v>0.388799999999993</c:v>
                </c:pt>
                <c:pt idx="284">
                  <c:v>0.386999999999993</c:v>
                </c:pt>
                <c:pt idx="285">
                  <c:v>0.385199999999993</c:v>
                </c:pt>
                <c:pt idx="286">
                  <c:v>0.383399999999993</c:v>
                </c:pt>
                <c:pt idx="287">
                  <c:v>0.381599999999993</c:v>
                </c:pt>
                <c:pt idx="288">
                  <c:v>0.379799999999993</c:v>
                </c:pt>
                <c:pt idx="289">
                  <c:v>0.377999999999993</c:v>
                </c:pt>
                <c:pt idx="290">
                  <c:v>0.376199999999993</c:v>
                </c:pt>
                <c:pt idx="291">
                  <c:v>0.374399999999993</c:v>
                </c:pt>
                <c:pt idx="292">
                  <c:v>0.372599999999993</c:v>
                </c:pt>
                <c:pt idx="293">
                  <c:v>0.370799999999993</c:v>
                </c:pt>
                <c:pt idx="294">
                  <c:v>0.368999999999993</c:v>
                </c:pt>
                <c:pt idx="295">
                  <c:v>0.367199999999993</c:v>
                </c:pt>
                <c:pt idx="296">
                  <c:v>0.365399999999993</c:v>
                </c:pt>
                <c:pt idx="297">
                  <c:v>0.363599999999993</c:v>
                </c:pt>
                <c:pt idx="298">
                  <c:v>0.361799999999993</c:v>
                </c:pt>
                <c:pt idx="299">
                  <c:v>0.359999999999993</c:v>
                </c:pt>
                <c:pt idx="300">
                  <c:v>0.358199999999993</c:v>
                </c:pt>
                <c:pt idx="301">
                  <c:v>0.356399999999993</c:v>
                </c:pt>
                <c:pt idx="302">
                  <c:v>0.354599999999993</c:v>
                </c:pt>
                <c:pt idx="303">
                  <c:v>0.352799999999993</c:v>
                </c:pt>
                <c:pt idx="304">
                  <c:v>0.350999999999993</c:v>
                </c:pt>
                <c:pt idx="305">
                  <c:v>0.349199999999993</c:v>
                </c:pt>
                <c:pt idx="306">
                  <c:v>0.347399999999993</c:v>
                </c:pt>
                <c:pt idx="307">
                  <c:v>0.345599999999993</c:v>
                </c:pt>
                <c:pt idx="308">
                  <c:v>0.343799999999993</c:v>
                </c:pt>
                <c:pt idx="309">
                  <c:v>0.341999999999993</c:v>
                </c:pt>
                <c:pt idx="310">
                  <c:v>0.340199999999993</c:v>
                </c:pt>
                <c:pt idx="311">
                  <c:v>0.338399999999993</c:v>
                </c:pt>
                <c:pt idx="312">
                  <c:v>0.336599999999993</c:v>
                </c:pt>
                <c:pt idx="313">
                  <c:v>0.334799999999992</c:v>
                </c:pt>
                <c:pt idx="314">
                  <c:v>0.332999999999992</c:v>
                </c:pt>
                <c:pt idx="315">
                  <c:v>0.331199999999992</c:v>
                </c:pt>
                <c:pt idx="316">
                  <c:v>0.329399999999992</c:v>
                </c:pt>
                <c:pt idx="317">
                  <c:v>0.327599999999992</c:v>
                </c:pt>
                <c:pt idx="318">
                  <c:v>0.325799999999992</c:v>
                </c:pt>
                <c:pt idx="319">
                  <c:v>0.323999999999992</c:v>
                </c:pt>
                <c:pt idx="320">
                  <c:v>0.322199999999992</c:v>
                </c:pt>
                <c:pt idx="321">
                  <c:v>0.320399999999992</c:v>
                </c:pt>
                <c:pt idx="322">
                  <c:v>0.318599999999992</c:v>
                </c:pt>
                <c:pt idx="323">
                  <c:v>0.316799999999992</c:v>
                </c:pt>
                <c:pt idx="324">
                  <c:v>0.314999999999992</c:v>
                </c:pt>
                <c:pt idx="325">
                  <c:v>0.313199999999992</c:v>
                </c:pt>
                <c:pt idx="326">
                  <c:v>0.311399999999992</c:v>
                </c:pt>
                <c:pt idx="327">
                  <c:v>0.309599999999992</c:v>
                </c:pt>
                <c:pt idx="328">
                  <c:v>0.307799999999992</c:v>
                </c:pt>
                <c:pt idx="329">
                  <c:v>0.305999999999992</c:v>
                </c:pt>
                <c:pt idx="330">
                  <c:v>0.304199999999992</c:v>
                </c:pt>
                <c:pt idx="331">
                  <c:v>0.302399999999992</c:v>
                </c:pt>
                <c:pt idx="332">
                  <c:v>0.300599999999992</c:v>
                </c:pt>
                <c:pt idx="333">
                  <c:v>0.298799999999992</c:v>
                </c:pt>
                <c:pt idx="334">
                  <c:v>0.296999999999992</c:v>
                </c:pt>
                <c:pt idx="335">
                  <c:v>0.295199999999992</c:v>
                </c:pt>
                <c:pt idx="336">
                  <c:v>0.293399999999992</c:v>
                </c:pt>
                <c:pt idx="337">
                  <c:v>0.291599999999992</c:v>
                </c:pt>
                <c:pt idx="338">
                  <c:v>0.289799999999992</c:v>
                </c:pt>
                <c:pt idx="339">
                  <c:v>0.287999999999992</c:v>
                </c:pt>
                <c:pt idx="340">
                  <c:v>0.286199999999992</c:v>
                </c:pt>
                <c:pt idx="341">
                  <c:v>0.284399999999992</c:v>
                </c:pt>
                <c:pt idx="342">
                  <c:v>0.282599999999992</c:v>
                </c:pt>
                <c:pt idx="343">
                  <c:v>0.280799999999992</c:v>
                </c:pt>
                <c:pt idx="344">
                  <c:v>0.278999999999992</c:v>
                </c:pt>
                <c:pt idx="345">
                  <c:v>0.277199999999992</c:v>
                </c:pt>
                <c:pt idx="346">
                  <c:v>0.275399999999992</c:v>
                </c:pt>
                <c:pt idx="347">
                  <c:v>0.273599999999992</c:v>
                </c:pt>
                <c:pt idx="348">
                  <c:v>0.271799999999992</c:v>
                </c:pt>
                <c:pt idx="349">
                  <c:v>0.269999999999992</c:v>
                </c:pt>
                <c:pt idx="350">
                  <c:v>0.268199999999992</c:v>
                </c:pt>
                <c:pt idx="351">
                  <c:v>0.266399999999992</c:v>
                </c:pt>
                <c:pt idx="352">
                  <c:v>0.264599999999992</c:v>
                </c:pt>
                <c:pt idx="353">
                  <c:v>0.262799999999992</c:v>
                </c:pt>
                <c:pt idx="354">
                  <c:v>0.260999999999992</c:v>
                </c:pt>
                <c:pt idx="355">
                  <c:v>0.259199999999991</c:v>
                </c:pt>
                <c:pt idx="356">
                  <c:v>0.257399999999991</c:v>
                </c:pt>
                <c:pt idx="357">
                  <c:v>0.255599999999991</c:v>
                </c:pt>
                <c:pt idx="358">
                  <c:v>0.253799999999991</c:v>
                </c:pt>
                <c:pt idx="359">
                  <c:v>0.251999999999991</c:v>
                </c:pt>
                <c:pt idx="360">
                  <c:v>0.250199999999991</c:v>
                </c:pt>
                <c:pt idx="361">
                  <c:v>0.248399999999991</c:v>
                </c:pt>
                <c:pt idx="362">
                  <c:v>0.246599999999991</c:v>
                </c:pt>
                <c:pt idx="363">
                  <c:v>0.244799999999991</c:v>
                </c:pt>
                <c:pt idx="364">
                  <c:v>0.242999999999991</c:v>
                </c:pt>
                <c:pt idx="365">
                  <c:v>0.241199999999991</c:v>
                </c:pt>
                <c:pt idx="366">
                  <c:v>0.239399999999991</c:v>
                </c:pt>
                <c:pt idx="367">
                  <c:v>0.237599999999991</c:v>
                </c:pt>
                <c:pt idx="368">
                  <c:v>0.235799999999991</c:v>
                </c:pt>
                <c:pt idx="369">
                  <c:v>0.233999999999991</c:v>
                </c:pt>
                <c:pt idx="370">
                  <c:v>0.232199999999991</c:v>
                </c:pt>
                <c:pt idx="371">
                  <c:v>0.230399999999991</c:v>
                </c:pt>
                <c:pt idx="372">
                  <c:v>0.228599999999991</c:v>
                </c:pt>
                <c:pt idx="373">
                  <c:v>0.226799999999991</c:v>
                </c:pt>
                <c:pt idx="374">
                  <c:v>0.224999999999991</c:v>
                </c:pt>
                <c:pt idx="375">
                  <c:v>0.223199999999991</c:v>
                </c:pt>
                <c:pt idx="376">
                  <c:v>0.221399999999991</c:v>
                </c:pt>
                <c:pt idx="377">
                  <c:v>0.219599999999991</c:v>
                </c:pt>
                <c:pt idx="378">
                  <c:v>0.217799999999991</c:v>
                </c:pt>
                <c:pt idx="379">
                  <c:v>0.215999999999991</c:v>
                </c:pt>
                <c:pt idx="380">
                  <c:v>0.214199999999991</c:v>
                </c:pt>
                <c:pt idx="381">
                  <c:v>0.212399999999991</c:v>
                </c:pt>
                <c:pt idx="382">
                  <c:v>0.210599999999991</c:v>
                </c:pt>
                <c:pt idx="383">
                  <c:v>0.208799999999991</c:v>
                </c:pt>
                <c:pt idx="384">
                  <c:v>0.206999999999991</c:v>
                </c:pt>
                <c:pt idx="385">
                  <c:v>0.205199999999991</c:v>
                </c:pt>
                <c:pt idx="386">
                  <c:v>0.203399999999991</c:v>
                </c:pt>
                <c:pt idx="387">
                  <c:v>0.201599999999991</c:v>
                </c:pt>
                <c:pt idx="388">
                  <c:v>0.199799999999991</c:v>
                </c:pt>
                <c:pt idx="389">
                  <c:v>0.197999999999991</c:v>
                </c:pt>
                <c:pt idx="390">
                  <c:v>0.196199999999991</c:v>
                </c:pt>
                <c:pt idx="391">
                  <c:v>0.194399999999992</c:v>
                </c:pt>
                <c:pt idx="392">
                  <c:v>0.192599999999992</c:v>
                </c:pt>
                <c:pt idx="393">
                  <c:v>0.190799999999992</c:v>
                </c:pt>
                <c:pt idx="394">
                  <c:v>0.188999999999992</c:v>
                </c:pt>
                <c:pt idx="395">
                  <c:v>0.187199999999992</c:v>
                </c:pt>
                <c:pt idx="396">
                  <c:v>0.185399999999992</c:v>
                </c:pt>
                <c:pt idx="397">
                  <c:v>0.183599999999992</c:v>
                </c:pt>
                <c:pt idx="398">
                  <c:v>0.181799999999992</c:v>
                </c:pt>
                <c:pt idx="399">
                  <c:v>0.179999999999992</c:v>
                </c:pt>
                <c:pt idx="400">
                  <c:v>0.178199999999992</c:v>
                </c:pt>
                <c:pt idx="401">
                  <c:v>0.176399999999992</c:v>
                </c:pt>
                <c:pt idx="402">
                  <c:v>0.174599999999992</c:v>
                </c:pt>
                <c:pt idx="403">
                  <c:v>0.172799999999992</c:v>
                </c:pt>
                <c:pt idx="404">
                  <c:v>0.170999999999992</c:v>
                </c:pt>
                <c:pt idx="405">
                  <c:v>0.169199999999992</c:v>
                </c:pt>
                <c:pt idx="406">
                  <c:v>0.167399999999992</c:v>
                </c:pt>
                <c:pt idx="407">
                  <c:v>0.165599999999992</c:v>
                </c:pt>
                <c:pt idx="408">
                  <c:v>0.163799999999992</c:v>
                </c:pt>
                <c:pt idx="409">
                  <c:v>0.161999999999992</c:v>
                </c:pt>
                <c:pt idx="410">
                  <c:v>0.160199999999992</c:v>
                </c:pt>
                <c:pt idx="411">
                  <c:v>0.158399999999992</c:v>
                </c:pt>
                <c:pt idx="412">
                  <c:v>0.156599999999992</c:v>
                </c:pt>
                <c:pt idx="413">
                  <c:v>0.154799999999992</c:v>
                </c:pt>
                <c:pt idx="414">
                  <c:v>0.152999999999992</c:v>
                </c:pt>
                <c:pt idx="415">
                  <c:v>0.151199999999992</c:v>
                </c:pt>
                <c:pt idx="416">
                  <c:v>0.149399999999992</c:v>
                </c:pt>
                <c:pt idx="417">
                  <c:v>0.147599999999992</c:v>
                </c:pt>
                <c:pt idx="418">
                  <c:v>0.145799999999992</c:v>
                </c:pt>
                <c:pt idx="419">
                  <c:v>0.143999999999992</c:v>
                </c:pt>
                <c:pt idx="420">
                  <c:v>0.142199999999992</c:v>
                </c:pt>
                <c:pt idx="421">
                  <c:v>0.140399999999992</c:v>
                </c:pt>
                <c:pt idx="422">
                  <c:v>0.138599999999992</c:v>
                </c:pt>
                <c:pt idx="423">
                  <c:v>0.136799999999992</c:v>
                </c:pt>
                <c:pt idx="424">
                  <c:v>0.134999999999992</c:v>
                </c:pt>
                <c:pt idx="425">
                  <c:v>0.133199999999992</c:v>
                </c:pt>
                <c:pt idx="426">
                  <c:v>0.131399999999992</c:v>
                </c:pt>
                <c:pt idx="427">
                  <c:v>0.129599999999992</c:v>
                </c:pt>
                <c:pt idx="428">
                  <c:v>0.127799999999992</c:v>
                </c:pt>
                <c:pt idx="429">
                  <c:v>0.125999999999992</c:v>
                </c:pt>
                <c:pt idx="430">
                  <c:v>0.124199999999992</c:v>
                </c:pt>
                <c:pt idx="431">
                  <c:v>0.122399999999992</c:v>
                </c:pt>
                <c:pt idx="432">
                  <c:v>0.120599999999992</c:v>
                </c:pt>
                <c:pt idx="433">
                  <c:v>0.118799999999992</c:v>
                </c:pt>
                <c:pt idx="434">
                  <c:v>0.116999999999992</c:v>
                </c:pt>
                <c:pt idx="435">
                  <c:v>0.115199999999992</c:v>
                </c:pt>
                <c:pt idx="436">
                  <c:v>0.113399999999992</c:v>
                </c:pt>
                <c:pt idx="437">
                  <c:v>0.111599999999992</c:v>
                </c:pt>
                <c:pt idx="438">
                  <c:v>0.109799999999992</c:v>
                </c:pt>
                <c:pt idx="439">
                  <c:v>0.107999999999992</c:v>
                </c:pt>
                <c:pt idx="440">
                  <c:v>0.106199999999992</c:v>
                </c:pt>
                <c:pt idx="441">
                  <c:v>0.104399999999992</c:v>
                </c:pt>
                <c:pt idx="442">
                  <c:v>0.102599999999992</c:v>
                </c:pt>
                <c:pt idx="443">
                  <c:v>0.100799999999992</c:v>
                </c:pt>
                <c:pt idx="444">
                  <c:v>0.0989999999999918</c:v>
                </c:pt>
                <c:pt idx="445">
                  <c:v>0.0971999999999918</c:v>
                </c:pt>
                <c:pt idx="446">
                  <c:v>0.0953999999999918</c:v>
                </c:pt>
                <c:pt idx="447">
                  <c:v>0.0935999999999918</c:v>
                </c:pt>
                <c:pt idx="448">
                  <c:v>0.0917999999999918</c:v>
                </c:pt>
                <c:pt idx="449">
                  <c:v>0.0899999999999918</c:v>
                </c:pt>
                <c:pt idx="450">
                  <c:v>0.0881999999999918</c:v>
                </c:pt>
                <c:pt idx="451">
                  <c:v>0.0863999999999918</c:v>
                </c:pt>
                <c:pt idx="452">
                  <c:v>0.0845999999999918</c:v>
                </c:pt>
                <c:pt idx="453">
                  <c:v>0.0827999999999918</c:v>
                </c:pt>
                <c:pt idx="454">
                  <c:v>0.0809999999999918</c:v>
                </c:pt>
                <c:pt idx="455">
                  <c:v>0.0791999999999918</c:v>
                </c:pt>
                <c:pt idx="456">
                  <c:v>0.0773999999999918</c:v>
                </c:pt>
                <c:pt idx="457">
                  <c:v>0.0755999999999918</c:v>
                </c:pt>
                <c:pt idx="458">
                  <c:v>0.0737999999999918</c:v>
                </c:pt>
                <c:pt idx="459">
                  <c:v>0.0719999999999918</c:v>
                </c:pt>
                <c:pt idx="460">
                  <c:v>0.0701999999999918</c:v>
                </c:pt>
                <c:pt idx="461">
                  <c:v>0.0683999999999918</c:v>
                </c:pt>
                <c:pt idx="462">
                  <c:v>0.0665999999999918</c:v>
                </c:pt>
                <c:pt idx="463">
                  <c:v>0.0647999999999919</c:v>
                </c:pt>
                <c:pt idx="464">
                  <c:v>0.0629999999999918</c:v>
                </c:pt>
                <c:pt idx="465">
                  <c:v>0.0611999999999918</c:v>
                </c:pt>
                <c:pt idx="466">
                  <c:v>0.0593999999999918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39750"/>
        <c:axId val="81727162"/>
      </c:lineChart>
      <c:catAx>
        <c:axId val="780397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27162"/>
        <c:crosses val="autoZero"/>
        <c:auto val="1"/>
        <c:lblAlgn val="ctr"/>
        <c:lblOffset val="100"/>
      </c:catAx>
      <c:valAx>
        <c:axId val="81727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39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29880</xdr:colOff>
      <xdr:row>1</xdr:row>
      <xdr:rowOff>158400</xdr:rowOff>
    </xdr:from>
    <xdr:to>
      <xdr:col>18</xdr:col>
      <xdr:colOff>276480</xdr:colOff>
      <xdr:row>20</xdr:row>
      <xdr:rowOff>66960</xdr:rowOff>
    </xdr:to>
    <xdr:graphicFrame>
      <xdr:nvGraphicFramePr>
        <xdr:cNvPr id="0" name=""/>
        <xdr:cNvGraphicFramePr/>
      </xdr:nvGraphicFramePr>
      <xdr:xfrm>
        <a:off x="5538960" y="33336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375120</xdr:colOff>
      <xdr:row>2</xdr:row>
      <xdr:rowOff>2160</xdr:rowOff>
    </xdr:from>
    <xdr:to>
      <xdr:col>28</xdr:col>
      <xdr:colOff>10440</xdr:colOff>
      <xdr:row>20</xdr:row>
      <xdr:rowOff>86040</xdr:rowOff>
    </xdr:to>
    <xdr:graphicFrame>
      <xdr:nvGraphicFramePr>
        <xdr:cNvPr id="1" name=""/>
        <xdr:cNvGraphicFramePr/>
      </xdr:nvGraphicFramePr>
      <xdr:xfrm>
        <a:off x="11393640" y="3524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375120</xdr:colOff>
      <xdr:row>21</xdr:row>
      <xdr:rowOff>101160</xdr:rowOff>
    </xdr:from>
    <xdr:to>
      <xdr:col>18</xdr:col>
      <xdr:colOff>10080</xdr:colOff>
      <xdr:row>40</xdr:row>
      <xdr:rowOff>9720</xdr:rowOff>
    </xdr:to>
    <xdr:graphicFrame>
      <xdr:nvGraphicFramePr>
        <xdr:cNvPr id="2" name=""/>
        <xdr:cNvGraphicFramePr/>
      </xdr:nvGraphicFramePr>
      <xdr:xfrm>
        <a:off x="5272200" y="37814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207360</xdr:colOff>
      <xdr:row>21</xdr:row>
      <xdr:rowOff>43920</xdr:rowOff>
    </xdr:from>
    <xdr:to>
      <xdr:col>27</xdr:col>
      <xdr:colOff>454680</xdr:colOff>
      <xdr:row>39</xdr:row>
      <xdr:rowOff>127800</xdr:rowOff>
    </xdr:to>
    <xdr:graphicFrame>
      <xdr:nvGraphicFramePr>
        <xdr:cNvPr id="3" name=""/>
        <xdr:cNvGraphicFramePr/>
      </xdr:nvGraphicFramePr>
      <xdr:xfrm>
        <a:off x="11225880" y="372420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401400</xdr:colOff>
      <xdr:row>40</xdr:row>
      <xdr:rowOff>121680</xdr:rowOff>
    </xdr:from>
    <xdr:to>
      <xdr:col>18</xdr:col>
      <xdr:colOff>39600</xdr:colOff>
      <xdr:row>59</xdr:row>
      <xdr:rowOff>31320</xdr:rowOff>
    </xdr:to>
    <xdr:graphicFrame>
      <xdr:nvGraphicFramePr>
        <xdr:cNvPr id="4" name=""/>
        <xdr:cNvGraphicFramePr/>
      </xdr:nvGraphicFramePr>
      <xdr:xfrm>
        <a:off x="5298480" y="713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138240</xdr:colOff>
      <xdr:row>40</xdr:row>
      <xdr:rowOff>143280</xdr:rowOff>
    </xdr:from>
    <xdr:to>
      <xdr:col>27</xdr:col>
      <xdr:colOff>385200</xdr:colOff>
      <xdr:row>59</xdr:row>
      <xdr:rowOff>51840</xdr:rowOff>
    </xdr:to>
    <xdr:graphicFrame>
      <xdr:nvGraphicFramePr>
        <xdr:cNvPr id="5" name=""/>
        <xdr:cNvGraphicFramePr/>
      </xdr:nvGraphicFramePr>
      <xdr:xfrm>
        <a:off x="11156760" y="715356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609480</xdr:colOff>
      <xdr:row>1</xdr:row>
      <xdr:rowOff>169200</xdr:rowOff>
    </xdr:from>
    <xdr:to>
      <xdr:col>24</xdr:col>
      <xdr:colOff>247680</xdr:colOff>
      <xdr:row>18</xdr:row>
      <xdr:rowOff>170280</xdr:rowOff>
    </xdr:to>
    <xdr:graphicFrame>
      <xdr:nvGraphicFramePr>
        <xdr:cNvPr id="6" name=""/>
        <xdr:cNvGraphicFramePr/>
      </xdr:nvGraphicFramePr>
      <xdr:xfrm>
        <a:off x="9179280" y="359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1</v>
      </c>
      <c r="B2" s="0" t="n">
        <v>352</v>
      </c>
      <c r="C2" s="0" t="n">
        <v>666.652636283482</v>
      </c>
      <c r="D2" s="0" t="n">
        <v>1.89389953489625</v>
      </c>
      <c r="E2" s="0" t="n">
        <v>417.451516788971</v>
      </c>
      <c r="F2" s="0" t="n">
        <v>451.420454545455</v>
      </c>
      <c r="G2" s="0" t="n">
        <v>1503</v>
      </c>
      <c r="H2" s="0" t="n">
        <v>0.8982</v>
      </c>
    </row>
    <row r="3" customFormat="false" ht="13.8" hidden="false" customHeight="false" outlineLevel="0" collapsed="false">
      <c r="A3" s="0" t="n">
        <v>2</v>
      </c>
      <c r="B3" s="0" t="n">
        <v>302</v>
      </c>
      <c r="C3" s="0" t="n">
        <v>1169.26619825678</v>
      </c>
      <c r="D3" s="0" t="n">
        <v>3.8717423783337</v>
      </c>
      <c r="E3" s="0" t="n">
        <v>322.437548988215</v>
      </c>
      <c r="F3" s="0" t="n">
        <v>396.026490066225</v>
      </c>
      <c r="G3" s="0" t="n">
        <v>1501</v>
      </c>
      <c r="H3" s="0" t="n">
        <v>0.8964</v>
      </c>
    </row>
    <row r="4" customFormat="false" ht="13.8" hidden="false" customHeight="false" outlineLevel="0" collapsed="false">
      <c r="A4" s="0" t="n">
        <v>3</v>
      </c>
      <c r="B4" s="0" t="n">
        <v>338</v>
      </c>
      <c r="C4" s="0" t="n">
        <v>966.195297238248</v>
      </c>
      <c r="D4" s="0" t="n">
        <v>2.8585659681605</v>
      </c>
      <c r="E4" s="0" t="n">
        <v>424.342596150219</v>
      </c>
      <c r="F4" s="0" t="n">
        <v>410.355029585799</v>
      </c>
      <c r="G4" s="0" t="n">
        <v>1500</v>
      </c>
      <c r="H4" s="0" t="n">
        <v>0.8946</v>
      </c>
    </row>
    <row r="5" customFormat="false" ht="13.8" hidden="false" customHeight="false" outlineLevel="0" collapsed="false">
      <c r="A5" s="0" t="n">
        <v>4</v>
      </c>
      <c r="B5" s="0" t="n">
        <v>356</v>
      </c>
      <c r="C5" s="0" t="n">
        <v>620.687173753775</v>
      </c>
      <c r="D5" s="0" t="n">
        <v>1.74350329706117</v>
      </c>
      <c r="E5" s="0" t="n">
        <v>383.356595060088</v>
      </c>
      <c r="F5" s="0" t="n">
        <v>446.629213483146</v>
      </c>
      <c r="G5" s="0" t="n">
        <v>1503</v>
      </c>
      <c r="H5" s="0" t="n">
        <v>0.8928</v>
      </c>
    </row>
    <row r="6" customFormat="false" ht="13.8" hidden="false" customHeight="false" outlineLevel="0" collapsed="false">
      <c r="A6" s="0" t="n">
        <v>5</v>
      </c>
      <c r="B6" s="0" t="n">
        <v>353</v>
      </c>
      <c r="C6" s="0" t="n">
        <v>727.909410132617</v>
      </c>
      <c r="D6" s="0" t="n">
        <v>2.06206631765614</v>
      </c>
      <c r="E6" s="0" t="n">
        <v>362.899041309197</v>
      </c>
      <c r="F6" s="0" t="n">
        <v>430.594900849858</v>
      </c>
      <c r="G6" s="0" t="n">
        <v>1500</v>
      </c>
      <c r="H6" s="0" t="n">
        <v>0.891</v>
      </c>
    </row>
    <row r="7" customFormat="false" ht="13.8" hidden="false" customHeight="false" outlineLevel="0" collapsed="false">
      <c r="A7" s="0" t="n">
        <v>6</v>
      </c>
      <c r="B7" s="0" t="n">
        <v>351</v>
      </c>
      <c r="C7" s="0" t="n">
        <v>514.098857598852</v>
      </c>
      <c r="D7" s="0" t="n">
        <v>1.46466910996824</v>
      </c>
      <c r="E7" s="0" t="n">
        <v>221.746961249296</v>
      </c>
      <c r="F7" s="0" t="n">
        <v>460.683760683761</v>
      </c>
      <c r="G7" s="0" t="n">
        <v>1501</v>
      </c>
      <c r="H7" s="0" t="n">
        <v>0.8892</v>
      </c>
    </row>
    <row r="8" customFormat="false" ht="13.8" hidden="false" customHeight="false" outlineLevel="0" collapsed="false">
      <c r="A8" s="0" t="n">
        <v>7</v>
      </c>
      <c r="B8" s="0" t="n">
        <v>354</v>
      </c>
      <c r="C8" s="0" t="n">
        <v>822.511566163175</v>
      </c>
      <c r="D8" s="0" t="n">
        <v>2.32347900046094</v>
      </c>
      <c r="E8" s="0" t="n">
        <v>351.041343187533</v>
      </c>
      <c r="F8" s="0" t="n">
        <v>435.593220338983</v>
      </c>
      <c r="G8" s="0" t="n">
        <v>1503</v>
      </c>
      <c r="H8" s="0" t="n">
        <v>0.8874</v>
      </c>
    </row>
    <row r="9" customFormat="false" ht="13.8" hidden="false" customHeight="false" outlineLevel="0" collapsed="false">
      <c r="A9" s="0" t="n">
        <v>8</v>
      </c>
      <c r="B9" s="0" t="n">
        <v>341</v>
      </c>
      <c r="C9" s="0" t="n">
        <v>667.539281721948</v>
      </c>
      <c r="D9" s="0" t="n">
        <v>1.95759320153064</v>
      </c>
      <c r="E9" s="0" t="n">
        <v>455.809819935014</v>
      </c>
      <c r="F9" s="0" t="n">
        <v>441.055718475073</v>
      </c>
      <c r="G9" s="0" t="n">
        <v>1502</v>
      </c>
      <c r="H9" s="0" t="n">
        <v>0.8856</v>
      </c>
    </row>
    <row r="10" customFormat="false" ht="13.8" hidden="false" customHeight="false" outlineLevel="0" collapsed="false">
      <c r="A10" s="0" t="n">
        <v>9</v>
      </c>
      <c r="B10" s="0" t="n">
        <v>349</v>
      </c>
      <c r="C10" s="0" t="n">
        <v>608.99630511498</v>
      </c>
      <c r="D10" s="0" t="n">
        <v>1.74497508628934</v>
      </c>
      <c r="E10" s="0" t="n">
        <v>140.455466397632</v>
      </c>
      <c r="F10" s="0" t="n">
        <v>441.547277936963</v>
      </c>
      <c r="G10" s="0" t="n">
        <v>1501</v>
      </c>
      <c r="H10" s="0" t="n">
        <v>0.8838</v>
      </c>
    </row>
    <row r="11" customFormat="false" ht="13.8" hidden="false" customHeight="false" outlineLevel="0" collapsed="false">
      <c r="A11" s="0" t="n">
        <v>10</v>
      </c>
      <c r="B11" s="0" t="n">
        <v>349</v>
      </c>
      <c r="C11" s="0" t="n">
        <v>467.731137265091</v>
      </c>
      <c r="D11" s="0" t="n">
        <v>1.34020383170513</v>
      </c>
      <c r="E11" s="0" t="n">
        <v>299.497518179431</v>
      </c>
      <c r="F11" s="0" t="n">
        <v>452.43553008596</v>
      </c>
      <c r="G11" s="0" t="n">
        <v>1500</v>
      </c>
      <c r="H11" s="0" t="n">
        <v>0.882</v>
      </c>
    </row>
    <row r="12" customFormat="false" ht="13.8" hidden="false" customHeight="false" outlineLevel="0" collapsed="false">
      <c r="A12" s="0" t="n">
        <v>11</v>
      </c>
      <c r="B12" s="0" t="n">
        <v>345</v>
      </c>
      <c r="C12" s="0" t="n">
        <v>593.399723413064</v>
      </c>
      <c r="D12" s="0" t="n">
        <v>1.71999919829874</v>
      </c>
      <c r="E12" s="0" t="n">
        <v>315.350807086612</v>
      </c>
      <c r="F12" s="0" t="n">
        <v>445.217391304348</v>
      </c>
      <c r="G12" s="0" t="n">
        <v>1505</v>
      </c>
      <c r="H12" s="0" t="n">
        <v>0.8802</v>
      </c>
    </row>
    <row r="13" customFormat="false" ht="13.8" hidden="false" customHeight="false" outlineLevel="0" collapsed="false">
      <c r="A13" s="0" t="n">
        <v>12</v>
      </c>
      <c r="B13" s="0" t="n">
        <v>347</v>
      </c>
      <c r="C13" s="0" t="n">
        <v>625.105655250408</v>
      </c>
      <c r="D13" s="0" t="n">
        <v>1.80145721974181</v>
      </c>
      <c r="E13" s="0" t="n">
        <v>508.142960112083</v>
      </c>
      <c r="F13" s="0" t="n">
        <v>448.414985590778</v>
      </c>
      <c r="G13" s="0" t="n">
        <v>1500</v>
      </c>
      <c r="H13" s="0" t="n">
        <v>0.8784</v>
      </c>
    </row>
    <row r="14" customFormat="false" ht="13.8" hidden="false" customHeight="false" outlineLevel="0" collapsed="false">
      <c r="A14" s="0" t="n">
        <v>13</v>
      </c>
      <c r="B14" s="0" t="n">
        <v>339</v>
      </c>
      <c r="C14" s="0" t="n">
        <v>564.553038861928</v>
      </c>
      <c r="D14" s="0" t="n">
        <v>1.66534819723283</v>
      </c>
      <c r="E14" s="0" t="n">
        <v>502.247498809409</v>
      </c>
      <c r="F14" s="0" t="n">
        <v>443.657817109145</v>
      </c>
      <c r="G14" s="0" t="n">
        <v>1500</v>
      </c>
      <c r="H14" s="0" t="n">
        <v>0.8766</v>
      </c>
    </row>
    <row r="15" customFormat="false" ht="13.8" hidden="false" customHeight="false" outlineLevel="0" collapsed="false">
      <c r="A15" s="0" t="n">
        <v>14</v>
      </c>
      <c r="B15" s="0" t="n">
        <v>388</v>
      </c>
      <c r="C15" s="0" t="n">
        <v>586.807531428267</v>
      </c>
      <c r="D15" s="0" t="n">
        <v>1.51239054491821</v>
      </c>
      <c r="E15" s="0" t="n">
        <v>114.388596006121</v>
      </c>
      <c r="F15" s="0" t="n">
        <v>448.453608247423</v>
      </c>
      <c r="G15" s="0" t="n">
        <v>1501</v>
      </c>
      <c r="H15" s="0" t="n">
        <v>0.8748</v>
      </c>
    </row>
    <row r="16" customFormat="false" ht="13.8" hidden="false" customHeight="false" outlineLevel="0" collapsed="false">
      <c r="A16" s="0" t="n">
        <v>15</v>
      </c>
      <c r="B16" s="0" t="n">
        <v>343</v>
      </c>
      <c r="C16" s="0" t="n">
        <v>646.072154858628</v>
      </c>
      <c r="D16" s="0" t="n">
        <v>1.88359228821757</v>
      </c>
      <c r="E16" s="0" t="n">
        <v>498.297148520995</v>
      </c>
      <c r="F16" s="0" t="n">
        <v>438.192419825073</v>
      </c>
      <c r="G16" s="0" t="n">
        <v>1503</v>
      </c>
      <c r="H16" s="0" t="n">
        <v>0.873</v>
      </c>
    </row>
    <row r="17" customFormat="false" ht="13.8" hidden="false" customHeight="false" outlineLevel="0" collapsed="false">
      <c r="A17" s="0" t="n">
        <v>16</v>
      </c>
      <c r="B17" s="0" t="n">
        <v>363</v>
      </c>
      <c r="C17" s="0" t="n">
        <v>414.893205815877</v>
      </c>
      <c r="D17" s="0" t="n">
        <v>1.1429564898509</v>
      </c>
      <c r="E17" s="0" t="n">
        <v>572.731649570584</v>
      </c>
      <c r="F17" s="0" t="n">
        <v>468.595041322314</v>
      </c>
      <c r="G17" s="0" t="n">
        <v>1503</v>
      </c>
      <c r="H17" s="0" t="n">
        <v>0.871199999999999</v>
      </c>
    </row>
    <row r="18" customFormat="false" ht="13.8" hidden="false" customHeight="false" outlineLevel="0" collapsed="false">
      <c r="A18" s="0" t="n">
        <v>17</v>
      </c>
      <c r="B18" s="0" t="n">
        <v>352</v>
      </c>
      <c r="C18" s="0" t="n">
        <v>432.311789626374</v>
      </c>
      <c r="D18" s="0" t="n">
        <v>1.22815849325674</v>
      </c>
      <c r="E18" s="0" t="n">
        <v>518.990964801445</v>
      </c>
      <c r="F18" s="0" t="n">
        <v>462.215909090909</v>
      </c>
      <c r="G18" s="0" t="n">
        <v>1506</v>
      </c>
      <c r="H18" s="0" t="n">
        <v>0.8694</v>
      </c>
    </row>
    <row r="19" customFormat="false" ht="13.8" hidden="false" customHeight="false" outlineLevel="0" collapsed="false">
      <c r="A19" s="0" t="n">
        <v>18</v>
      </c>
      <c r="B19" s="0" t="n">
        <v>370</v>
      </c>
      <c r="C19" s="0" t="n">
        <v>612.389614340051</v>
      </c>
      <c r="D19" s="0" t="n">
        <v>1.65510706578392</v>
      </c>
      <c r="E19" s="0" t="n">
        <v>385.96543818533</v>
      </c>
      <c r="F19" s="0" t="n">
        <v>434.324324324324</v>
      </c>
      <c r="G19" s="0" t="n">
        <v>1502</v>
      </c>
      <c r="H19" s="0" t="n">
        <v>0.8676</v>
      </c>
    </row>
    <row r="20" customFormat="false" ht="13.8" hidden="false" customHeight="false" outlineLevel="0" collapsed="false">
      <c r="A20" s="0" t="n">
        <v>19</v>
      </c>
      <c r="B20" s="0" t="n">
        <v>355</v>
      </c>
      <c r="C20" s="0" t="n">
        <v>616.860915279224</v>
      </c>
      <c r="D20" s="0" t="n">
        <v>1.73763638106824</v>
      </c>
      <c r="E20" s="0" t="n">
        <v>368.894581876536</v>
      </c>
      <c r="F20" s="0" t="n">
        <v>459.718309859155</v>
      </c>
      <c r="G20" s="0" t="n">
        <v>1504</v>
      </c>
      <c r="H20" s="0" t="n">
        <v>0.8658</v>
      </c>
    </row>
    <row r="21" customFormat="false" ht="13.8" hidden="false" customHeight="false" outlineLevel="0" collapsed="false">
      <c r="A21" s="0" t="n">
        <v>20</v>
      </c>
      <c r="B21" s="0" t="n">
        <v>361</v>
      </c>
      <c r="C21" s="0" t="n">
        <v>691.43724767786</v>
      </c>
      <c r="D21" s="0" t="n">
        <v>1.91533863622676</v>
      </c>
      <c r="E21" s="0" t="n">
        <v>528.901588838287</v>
      </c>
      <c r="F21" s="0" t="n">
        <v>452.908587257618</v>
      </c>
      <c r="G21" s="0" t="n">
        <v>1501</v>
      </c>
      <c r="H21" s="0" t="n">
        <v>0.863999999999999</v>
      </c>
    </row>
    <row r="22" customFormat="false" ht="13.8" hidden="false" customHeight="false" outlineLevel="0" collapsed="false">
      <c r="A22" s="0" t="n">
        <v>21</v>
      </c>
      <c r="B22" s="0" t="n">
        <v>354</v>
      </c>
      <c r="C22" s="0" t="n">
        <v>739.060784366198</v>
      </c>
      <c r="D22" s="0" t="n">
        <v>2.08774232871807</v>
      </c>
      <c r="E22" s="0" t="n">
        <v>321.041478870817</v>
      </c>
      <c r="F22" s="0" t="n">
        <v>445.197740112994</v>
      </c>
      <c r="G22" s="0" t="n">
        <v>1507</v>
      </c>
      <c r="H22" s="0" t="n">
        <v>0.862199999999999</v>
      </c>
    </row>
    <row r="23" customFormat="false" ht="13.8" hidden="false" customHeight="false" outlineLevel="0" collapsed="false">
      <c r="A23" s="0" t="n">
        <v>22</v>
      </c>
      <c r="B23" s="0" t="n">
        <v>377</v>
      </c>
      <c r="C23" s="0" t="n">
        <v>685.915240835842</v>
      </c>
      <c r="D23" s="0" t="n">
        <v>1.81940382184573</v>
      </c>
      <c r="E23" s="0" t="n">
        <v>66.1215882113846</v>
      </c>
      <c r="F23" s="0" t="n">
        <v>446.684350132626</v>
      </c>
      <c r="G23" s="0" t="n">
        <v>1503</v>
      </c>
      <c r="H23" s="0" t="n">
        <v>0.860399999999999</v>
      </c>
    </row>
    <row r="24" customFormat="false" ht="13.8" hidden="false" customHeight="false" outlineLevel="0" collapsed="false">
      <c r="A24" s="0" t="n">
        <v>23</v>
      </c>
      <c r="B24" s="0" t="n">
        <v>361</v>
      </c>
      <c r="C24" s="0" t="n">
        <v>648.630408389763</v>
      </c>
      <c r="D24" s="0" t="n">
        <v>1.79676013404367</v>
      </c>
      <c r="E24" s="0" t="n">
        <v>93.9315821461735</v>
      </c>
      <c r="F24" s="0" t="n">
        <v>462.880886426593</v>
      </c>
      <c r="G24" s="0" t="n">
        <v>1501</v>
      </c>
      <c r="H24" s="0" t="n">
        <v>0.8586</v>
      </c>
    </row>
    <row r="25" customFormat="false" ht="13.8" hidden="false" customHeight="false" outlineLevel="0" collapsed="false">
      <c r="A25" s="0" t="n">
        <v>24</v>
      </c>
      <c r="B25" s="0" t="n">
        <v>361</v>
      </c>
      <c r="C25" s="0" t="n">
        <v>667.957310628164</v>
      </c>
      <c r="D25" s="0" t="n">
        <v>1.8502972593578</v>
      </c>
      <c r="E25" s="0" t="n">
        <v>227.6430065207</v>
      </c>
      <c r="F25" s="0" t="n">
        <v>447.368421052632</v>
      </c>
      <c r="G25" s="0" t="n">
        <v>1501</v>
      </c>
      <c r="H25" s="0" t="n">
        <v>0.856799999999999</v>
      </c>
    </row>
    <row r="26" customFormat="false" ht="13.8" hidden="false" customHeight="false" outlineLevel="0" collapsed="false">
      <c r="A26" s="0" t="n">
        <v>25</v>
      </c>
      <c r="B26" s="0" t="n">
        <v>338</v>
      </c>
      <c r="C26" s="0" t="n">
        <v>659.217692392711</v>
      </c>
      <c r="D26" s="0" t="n">
        <v>1.9503482023453</v>
      </c>
      <c r="E26" s="0" t="n">
        <v>557.201217686731</v>
      </c>
      <c r="F26" s="0" t="n">
        <v>439.05325443787</v>
      </c>
      <c r="G26" s="0" t="n">
        <v>1501</v>
      </c>
      <c r="H26" s="0" t="n">
        <v>0.854999999999999</v>
      </c>
    </row>
    <row r="27" customFormat="false" ht="13.8" hidden="false" customHeight="false" outlineLevel="0" collapsed="false">
      <c r="A27" s="0" t="n">
        <v>26</v>
      </c>
      <c r="B27" s="0" t="n">
        <v>343</v>
      </c>
      <c r="C27" s="0" t="n">
        <v>499.419549374458</v>
      </c>
      <c r="D27" s="0" t="n">
        <v>1.45603367164565</v>
      </c>
      <c r="E27" s="0" t="n">
        <v>178.460829130969</v>
      </c>
      <c r="F27" s="0" t="n">
        <v>469.096209912536</v>
      </c>
      <c r="G27" s="0" t="n">
        <v>1503</v>
      </c>
      <c r="H27" s="0" t="n">
        <v>0.853199999999999</v>
      </c>
    </row>
    <row r="28" customFormat="false" ht="13.8" hidden="false" customHeight="false" outlineLevel="0" collapsed="false">
      <c r="A28" s="0" t="n">
        <v>27</v>
      </c>
      <c r="B28" s="0" t="n">
        <v>346</v>
      </c>
      <c r="C28" s="0" t="n">
        <v>442.505198845522</v>
      </c>
      <c r="D28" s="0" t="n">
        <v>1.27891675966914</v>
      </c>
      <c r="E28" s="0" t="n">
        <v>675.375202471462</v>
      </c>
      <c r="F28" s="0" t="n">
        <v>452.023121387283</v>
      </c>
      <c r="G28" s="0" t="n">
        <v>1503</v>
      </c>
      <c r="H28" s="0" t="n">
        <v>0.851399999999999</v>
      </c>
    </row>
    <row r="29" customFormat="false" ht="13.8" hidden="false" customHeight="false" outlineLevel="0" collapsed="false">
      <c r="A29" s="0" t="n">
        <v>28</v>
      </c>
      <c r="B29" s="0" t="n">
        <v>374</v>
      </c>
      <c r="C29" s="0" t="n">
        <v>515.6087205698</v>
      </c>
      <c r="D29" s="0" t="n">
        <v>1.3786329427</v>
      </c>
      <c r="E29" s="0" t="n">
        <v>27.7130467744821</v>
      </c>
      <c r="F29" s="0" t="n">
        <v>468.983957219251</v>
      </c>
      <c r="G29" s="0" t="n">
        <v>1505</v>
      </c>
      <c r="H29" s="0" t="n">
        <v>0.849599999999999</v>
      </c>
    </row>
    <row r="30" customFormat="false" ht="13.8" hidden="false" customHeight="false" outlineLevel="0" collapsed="false">
      <c r="A30" s="0" t="n">
        <v>29</v>
      </c>
      <c r="B30" s="0" t="n">
        <v>367</v>
      </c>
      <c r="C30" s="0" t="n">
        <v>476.599978257239</v>
      </c>
      <c r="D30" s="0" t="n">
        <v>1.29863754293526</v>
      </c>
      <c r="E30" s="0" t="n">
        <v>64.5940418277822</v>
      </c>
      <c r="F30" s="0" t="n">
        <v>471.117166212534</v>
      </c>
      <c r="G30" s="0" t="n">
        <v>1500</v>
      </c>
      <c r="H30" s="0" t="n">
        <v>0.847799999999999</v>
      </c>
    </row>
    <row r="31" customFormat="false" ht="13.8" hidden="false" customHeight="false" outlineLevel="0" collapsed="false">
      <c r="A31" s="0" t="n">
        <v>30</v>
      </c>
      <c r="B31" s="0" t="n">
        <v>350</v>
      </c>
      <c r="C31" s="0" t="n">
        <v>620.678284670597</v>
      </c>
      <c r="D31" s="0" t="n">
        <v>1.77336652763028</v>
      </c>
      <c r="E31" s="0" t="n">
        <v>161.475869890678</v>
      </c>
      <c r="F31" s="0" t="n">
        <v>458</v>
      </c>
      <c r="G31" s="0" t="n">
        <v>1501</v>
      </c>
      <c r="H31" s="0" t="n">
        <v>0.845999999999999</v>
      </c>
    </row>
    <row r="32" customFormat="false" ht="13.8" hidden="false" customHeight="false" outlineLevel="0" collapsed="false">
      <c r="A32" s="0" t="n">
        <v>31</v>
      </c>
      <c r="B32" s="0" t="n">
        <v>377</v>
      </c>
      <c r="C32" s="0" t="n">
        <v>519.827100174684</v>
      </c>
      <c r="D32" s="0" t="n">
        <v>1.37885172460128</v>
      </c>
      <c r="E32" s="0" t="n">
        <v>22.4440856442174</v>
      </c>
      <c r="F32" s="0" t="n">
        <v>478.779840848806</v>
      </c>
      <c r="G32" s="0" t="n">
        <v>1506</v>
      </c>
      <c r="H32" s="0" t="n">
        <v>0.844199999999999</v>
      </c>
    </row>
    <row r="33" customFormat="false" ht="13.8" hidden="false" customHeight="false" outlineLevel="0" collapsed="false">
      <c r="A33" s="0" t="n">
        <v>32</v>
      </c>
      <c r="B33" s="0" t="n">
        <v>397</v>
      </c>
      <c r="C33" s="0" t="n">
        <v>511.798628149786</v>
      </c>
      <c r="D33" s="0" t="n">
        <v>1.28916531020097</v>
      </c>
      <c r="E33" s="0" t="n">
        <v>85.6299664588577</v>
      </c>
      <c r="F33" s="0" t="n">
        <v>467.758186397985</v>
      </c>
      <c r="G33" s="0" t="n">
        <v>1501</v>
      </c>
      <c r="H33" s="0" t="n">
        <v>0.842399999999999</v>
      </c>
    </row>
    <row r="34" customFormat="false" ht="13.8" hidden="false" customHeight="false" outlineLevel="0" collapsed="false">
      <c r="A34" s="0" t="n">
        <v>33</v>
      </c>
      <c r="B34" s="0" t="n">
        <v>369</v>
      </c>
      <c r="C34" s="0" t="n">
        <v>533.66991720749</v>
      </c>
      <c r="D34" s="0" t="n">
        <v>1.44625993823168</v>
      </c>
      <c r="E34" s="0" t="n">
        <v>357.827418788915</v>
      </c>
      <c r="F34" s="0" t="n">
        <v>459.891598915989</v>
      </c>
      <c r="G34" s="0" t="n">
        <v>1500</v>
      </c>
      <c r="H34" s="0" t="n">
        <v>0.840599999999999</v>
      </c>
    </row>
    <row r="35" customFormat="false" ht="13.8" hidden="false" customHeight="false" outlineLevel="0" collapsed="false">
      <c r="A35" s="0" t="n">
        <v>34</v>
      </c>
      <c r="B35" s="0" t="n">
        <v>384</v>
      </c>
      <c r="C35" s="0" t="n">
        <v>475.006542889578</v>
      </c>
      <c r="D35" s="0" t="n">
        <v>1.23699620544161</v>
      </c>
      <c r="E35" s="0" t="n">
        <v>36.0755382171823</v>
      </c>
      <c r="F35" s="0" t="n">
        <v>493.489583333333</v>
      </c>
      <c r="G35" s="0" t="n">
        <v>1504</v>
      </c>
      <c r="H35" s="0" t="n">
        <v>0.838799999999999</v>
      </c>
    </row>
    <row r="36" customFormat="false" ht="13.8" hidden="false" customHeight="false" outlineLevel="0" collapsed="false">
      <c r="A36" s="0" t="n">
        <v>35</v>
      </c>
      <c r="B36" s="0" t="n">
        <v>352</v>
      </c>
      <c r="C36" s="0" t="n">
        <v>925.498328943692</v>
      </c>
      <c r="D36" s="0" t="n">
        <v>2.62925661631731</v>
      </c>
      <c r="E36" s="0" t="n">
        <v>387.991688872541</v>
      </c>
      <c r="F36" s="0" t="n">
        <v>431.25</v>
      </c>
      <c r="G36" s="0" t="n">
        <v>1503</v>
      </c>
      <c r="H36" s="0" t="n">
        <v>0.836999999999999</v>
      </c>
    </row>
    <row r="37" customFormat="false" ht="13.8" hidden="false" customHeight="false" outlineLevel="0" collapsed="false">
      <c r="A37" s="0" t="n">
        <v>36</v>
      </c>
      <c r="B37" s="0" t="n">
        <v>372</v>
      </c>
      <c r="C37" s="0" t="n">
        <v>563.431709306235</v>
      </c>
      <c r="D37" s="0" t="n">
        <v>1.51460136910278</v>
      </c>
      <c r="E37" s="0" t="n">
        <v>250.51330865358</v>
      </c>
      <c r="F37" s="0" t="n">
        <v>470.967741935484</v>
      </c>
      <c r="G37" s="0" t="n">
        <v>1505</v>
      </c>
      <c r="H37" s="0" t="n">
        <v>0.835199999999999</v>
      </c>
    </row>
    <row r="38" customFormat="false" ht="13.8" hidden="false" customHeight="false" outlineLevel="0" collapsed="false">
      <c r="A38" s="0" t="n">
        <v>37</v>
      </c>
      <c r="B38" s="0" t="n">
        <v>378</v>
      </c>
      <c r="C38" s="0" t="n">
        <v>500.539375312284</v>
      </c>
      <c r="D38" s="0" t="n">
        <v>1.32417824156689</v>
      </c>
      <c r="E38" s="0" t="n">
        <v>79.4460886213966</v>
      </c>
      <c r="F38" s="0" t="n">
        <v>476.190476190476</v>
      </c>
      <c r="G38" s="0" t="n">
        <v>1500</v>
      </c>
      <c r="H38" s="0" t="n">
        <v>0.833399999999999</v>
      </c>
    </row>
    <row r="39" customFormat="false" ht="13.8" hidden="false" customHeight="false" outlineLevel="0" collapsed="false">
      <c r="A39" s="0" t="n">
        <v>38</v>
      </c>
      <c r="B39" s="0" t="n">
        <v>371</v>
      </c>
      <c r="C39" s="0" t="n">
        <v>593.069265172556</v>
      </c>
      <c r="D39" s="0" t="n">
        <v>1.59856944790446</v>
      </c>
      <c r="E39" s="0" t="n">
        <v>432.215400381293</v>
      </c>
      <c r="F39" s="0" t="n">
        <v>450.404312668464</v>
      </c>
      <c r="G39" s="0" t="n">
        <v>1500</v>
      </c>
      <c r="H39" s="0" t="n">
        <v>0.831599999999999</v>
      </c>
    </row>
    <row r="40" customFormat="false" ht="13.8" hidden="false" customHeight="false" outlineLevel="0" collapsed="false">
      <c r="A40" s="0" t="n">
        <v>39</v>
      </c>
      <c r="B40" s="0" t="n">
        <v>367</v>
      </c>
      <c r="C40" s="0" t="n">
        <v>599.903207157759</v>
      </c>
      <c r="D40" s="0" t="n">
        <v>1.63461364348163</v>
      </c>
      <c r="E40" s="0" t="n">
        <v>218.019910950774</v>
      </c>
      <c r="F40" s="0" t="n">
        <v>471.934604904632</v>
      </c>
      <c r="G40" s="0" t="n">
        <v>1500</v>
      </c>
      <c r="H40" s="0" t="n">
        <v>0.829799999999999</v>
      </c>
    </row>
    <row r="41" customFormat="false" ht="13.8" hidden="false" customHeight="false" outlineLevel="0" collapsed="false">
      <c r="A41" s="0" t="n">
        <v>40</v>
      </c>
      <c r="B41" s="0" t="n">
        <v>393</v>
      </c>
      <c r="C41" s="0" t="n">
        <v>564.934219938306</v>
      </c>
      <c r="D41" s="0" t="n">
        <v>1.43749165378704</v>
      </c>
      <c r="E41" s="0" t="n">
        <v>140.384557329015</v>
      </c>
      <c r="F41" s="0" t="n">
        <v>468.702290076336</v>
      </c>
      <c r="G41" s="0" t="n">
        <v>1502</v>
      </c>
      <c r="H41" s="0" t="n">
        <v>0.827999999999999</v>
      </c>
    </row>
    <row r="42" customFormat="false" ht="13.8" hidden="false" customHeight="false" outlineLevel="0" collapsed="false">
      <c r="A42" s="0" t="n">
        <v>41</v>
      </c>
      <c r="B42" s="0" t="n">
        <v>405</v>
      </c>
      <c r="C42" s="0" t="n">
        <v>487.040687123127</v>
      </c>
      <c r="D42" s="0" t="n">
        <v>1.20256959783488</v>
      </c>
      <c r="E42" s="0" t="n">
        <v>101.447401276445</v>
      </c>
      <c r="F42" s="0" t="n">
        <v>480.493827160494</v>
      </c>
      <c r="G42" s="0" t="n">
        <v>1500</v>
      </c>
      <c r="H42" s="0" t="n">
        <v>0.826199999999999</v>
      </c>
    </row>
    <row r="43" customFormat="false" ht="13.8" hidden="false" customHeight="false" outlineLevel="0" collapsed="false">
      <c r="A43" s="0" t="n">
        <v>42</v>
      </c>
      <c r="B43" s="0" t="n">
        <v>392</v>
      </c>
      <c r="C43" s="0" t="n">
        <v>551.271287385173</v>
      </c>
      <c r="D43" s="0" t="n">
        <v>1.40630430455401</v>
      </c>
      <c r="E43" s="0" t="n">
        <v>127.924090270522</v>
      </c>
      <c r="F43" s="0" t="n">
        <v>476.275510204082</v>
      </c>
      <c r="G43" s="0" t="n">
        <v>1504</v>
      </c>
      <c r="H43" s="0" t="n">
        <v>0.824399999999999</v>
      </c>
    </row>
    <row r="44" customFormat="false" ht="13.8" hidden="false" customHeight="false" outlineLevel="0" collapsed="false">
      <c r="A44" s="0" t="n">
        <v>43</v>
      </c>
      <c r="B44" s="0" t="n">
        <v>379</v>
      </c>
      <c r="C44" s="0" t="n">
        <v>469.444444444445</v>
      </c>
      <c r="D44" s="0" t="n">
        <v>1.23863969510408</v>
      </c>
      <c r="E44" s="0" t="n">
        <v>0</v>
      </c>
      <c r="F44" s="0" t="n">
        <v>476.781002638523</v>
      </c>
      <c r="G44" s="0" t="n">
        <v>1504</v>
      </c>
      <c r="H44" s="0" t="n">
        <v>0.822599999999999</v>
      </c>
    </row>
    <row r="45" customFormat="false" ht="13.8" hidden="false" customHeight="false" outlineLevel="0" collapsed="false">
      <c r="A45" s="0" t="n">
        <v>44</v>
      </c>
      <c r="B45" s="0" t="n">
        <v>367</v>
      </c>
      <c r="C45" s="0" t="n">
        <v>616.583969928155</v>
      </c>
      <c r="D45" s="0" t="n">
        <v>1.68006531315574</v>
      </c>
      <c r="E45" s="0" t="n">
        <v>240.024213997913</v>
      </c>
      <c r="F45" s="0" t="n">
        <v>471.934604904632</v>
      </c>
      <c r="G45" s="0" t="n">
        <v>1501</v>
      </c>
      <c r="H45" s="0" t="n">
        <v>0.820799999999999</v>
      </c>
    </row>
    <row r="46" customFormat="false" ht="13.8" hidden="false" customHeight="false" outlineLevel="0" collapsed="false">
      <c r="A46" s="0" t="n">
        <v>45</v>
      </c>
      <c r="B46" s="0" t="n">
        <v>372</v>
      </c>
      <c r="C46" s="0" t="n">
        <v>573.956601907338</v>
      </c>
      <c r="D46" s="0" t="n">
        <v>1.54289409114876</v>
      </c>
      <c r="E46" s="0" t="n">
        <v>137.258908889233</v>
      </c>
      <c r="F46" s="0" t="n">
        <v>482.258064516129</v>
      </c>
      <c r="G46" s="0" t="n">
        <v>1501</v>
      </c>
      <c r="H46" s="0" t="n">
        <v>0.818999999999999</v>
      </c>
    </row>
    <row r="47" customFormat="false" ht="13.8" hidden="false" customHeight="false" outlineLevel="0" collapsed="false">
      <c r="A47" s="0" t="n">
        <v>46</v>
      </c>
      <c r="B47" s="0" t="n">
        <v>407</v>
      </c>
      <c r="C47" s="0" t="n">
        <v>148.333333333333</v>
      </c>
      <c r="D47" s="0" t="n">
        <v>0.364455364455364</v>
      </c>
      <c r="E47" s="0" t="n">
        <v>0</v>
      </c>
      <c r="F47" s="0" t="n">
        <v>538.820638820639</v>
      </c>
      <c r="G47" s="0" t="n">
        <v>1503</v>
      </c>
      <c r="H47" s="0" t="n">
        <v>0.817199999999999</v>
      </c>
    </row>
    <row r="48" customFormat="false" ht="13.8" hidden="false" customHeight="false" outlineLevel="0" collapsed="false">
      <c r="A48" s="0" t="n">
        <v>47</v>
      </c>
      <c r="B48" s="0" t="n">
        <v>364</v>
      </c>
      <c r="C48" s="0" t="n">
        <v>755.782263046851</v>
      </c>
      <c r="D48" s="0" t="n">
        <v>2.07632489848036</v>
      </c>
      <c r="E48" s="0" t="n">
        <v>330.383874884681</v>
      </c>
      <c r="F48" s="0" t="n">
        <v>458.241758241758</v>
      </c>
      <c r="G48" s="0" t="n">
        <v>1501</v>
      </c>
      <c r="H48" s="0" t="n">
        <v>0.815399999999999</v>
      </c>
    </row>
    <row r="49" customFormat="false" ht="13.8" hidden="false" customHeight="false" outlineLevel="0" collapsed="false">
      <c r="A49" s="0" t="n">
        <v>48</v>
      </c>
      <c r="B49" s="0" t="n">
        <v>377</v>
      </c>
      <c r="C49" s="0" t="n">
        <v>920.566612386439</v>
      </c>
      <c r="D49" s="0" t="n">
        <v>2.44182125301443</v>
      </c>
      <c r="E49" s="0" t="n">
        <v>162.316666409131</v>
      </c>
      <c r="F49" s="0" t="n">
        <v>442.175066312997</v>
      </c>
      <c r="G49" s="0" t="n">
        <v>1501</v>
      </c>
      <c r="H49" s="0" t="n">
        <v>0.813599999999999</v>
      </c>
    </row>
    <row r="50" customFormat="false" ht="13.8" hidden="false" customHeight="false" outlineLevel="0" collapsed="false">
      <c r="A50" s="0" t="n">
        <v>49</v>
      </c>
      <c r="B50" s="0" t="n">
        <v>356</v>
      </c>
      <c r="C50" s="0" t="n">
        <v>718.825599730363</v>
      </c>
      <c r="D50" s="0" t="n">
        <v>2.01917303295046</v>
      </c>
      <c r="E50" s="0" t="n">
        <v>390.128162223442</v>
      </c>
      <c r="F50" s="0" t="n">
        <v>451.123595505618</v>
      </c>
      <c r="G50" s="0" t="n">
        <v>1501</v>
      </c>
      <c r="H50" s="0" t="n">
        <v>0.811799999999999</v>
      </c>
    </row>
    <row r="51" customFormat="false" ht="13.8" hidden="false" customHeight="false" outlineLevel="0" collapsed="false">
      <c r="A51" s="0" t="n">
        <v>50</v>
      </c>
      <c r="B51" s="0" t="n">
        <v>374</v>
      </c>
      <c r="C51" s="0" t="n">
        <v>691.761561569828</v>
      </c>
      <c r="D51" s="0" t="n">
        <v>1.8496298437696</v>
      </c>
      <c r="E51" s="0" t="n">
        <v>224.479024943836</v>
      </c>
      <c r="F51" s="0" t="n">
        <v>471.92513368984</v>
      </c>
      <c r="G51" s="0" t="n">
        <v>1505</v>
      </c>
      <c r="H51" s="0" t="n">
        <v>0.809999999999999</v>
      </c>
    </row>
    <row r="52" customFormat="false" ht="13.8" hidden="false" customHeight="false" outlineLevel="0" collapsed="false">
      <c r="A52" s="0" t="n">
        <v>51</v>
      </c>
      <c r="B52" s="0" t="n">
        <v>366</v>
      </c>
      <c r="C52" s="0" t="n">
        <v>904.386368839638</v>
      </c>
      <c r="D52" s="0" t="n">
        <v>2.47100100775857</v>
      </c>
      <c r="E52" s="0" t="n">
        <v>314.785671237135</v>
      </c>
      <c r="F52" s="0" t="n">
        <v>460.109289617486</v>
      </c>
      <c r="G52" s="0" t="n">
        <v>1504</v>
      </c>
      <c r="H52" s="0" t="n">
        <v>0.808199999999999</v>
      </c>
    </row>
    <row r="53" customFormat="false" ht="13.8" hidden="false" customHeight="false" outlineLevel="0" collapsed="false">
      <c r="A53" s="0" t="n">
        <v>52</v>
      </c>
      <c r="B53" s="0" t="n">
        <v>390</v>
      </c>
      <c r="C53" s="0" t="n">
        <v>292.029088337759</v>
      </c>
      <c r="D53" s="0" t="n">
        <v>0.748792534199381</v>
      </c>
      <c r="E53" s="0" t="n">
        <v>119.42833841008</v>
      </c>
      <c r="F53" s="0" t="n">
        <v>491.538461538462</v>
      </c>
      <c r="G53" s="0" t="n">
        <v>1506</v>
      </c>
      <c r="H53" s="0" t="n">
        <v>0.806399999999999</v>
      </c>
    </row>
    <row r="54" customFormat="false" ht="13.8" hidden="false" customHeight="false" outlineLevel="0" collapsed="false">
      <c r="A54" s="0" t="n">
        <v>53</v>
      </c>
      <c r="B54" s="0" t="n">
        <v>402</v>
      </c>
      <c r="C54" s="0" t="n">
        <v>351.585215642713</v>
      </c>
      <c r="D54" s="0" t="n">
        <v>0.874590088663465</v>
      </c>
      <c r="E54" s="0" t="n">
        <v>316.068115460851</v>
      </c>
      <c r="F54" s="0" t="n">
        <v>475.621890547264</v>
      </c>
      <c r="G54" s="0" t="n">
        <v>1501</v>
      </c>
      <c r="H54" s="0" t="n">
        <v>0.804599999999999</v>
      </c>
    </row>
    <row r="55" customFormat="false" ht="13.8" hidden="false" customHeight="false" outlineLevel="0" collapsed="false">
      <c r="A55" s="0" t="n">
        <v>54</v>
      </c>
      <c r="B55" s="0" t="n">
        <v>428</v>
      </c>
      <c r="C55" s="0" t="n">
        <v>454.305398121276</v>
      </c>
      <c r="D55" s="0" t="n">
        <v>1.06146121056373</v>
      </c>
      <c r="E55" s="0" t="n">
        <v>29.1712181693391</v>
      </c>
      <c r="F55" s="0" t="n">
        <v>484.11214953271</v>
      </c>
      <c r="G55" s="0" t="n">
        <v>1501</v>
      </c>
      <c r="H55" s="0" t="n">
        <v>0.802799999999999</v>
      </c>
    </row>
    <row r="56" customFormat="false" ht="13.8" hidden="false" customHeight="false" outlineLevel="0" collapsed="false">
      <c r="A56" s="0" t="n">
        <v>55</v>
      </c>
      <c r="B56" s="0" t="n">
        <v>416</v>
      </c>
      <c r="C56" s="0" t="n">
        <v>303.747887149295</v>
      </c>
      <c r="D56" s="0" t="n">
        <v>0.730163190262729</v>
      </c>
      <c r="E56" s="0" t="n">
        <v>36.954444198569</v>
      </c>
      <c r="F56" s="0" t="n">
        <v>483.413461538462</v>
      </c>
      <c r="G56" s="0" t="n">
        <v>1502</v>
      </c>
      <c r="H56" s="0" t="n">
        <v>0.800999999999999</v>
      </c>
    </row>
    <row r="57" customFormat="false" ht="13.8" hidden="false" customHeight="false" outlineLevel="0" collapsed="false">
      <c r="A57" s="0" t="n">
        <v>56</v>
      </c>
      <c r="B57" s="0" t="n">
        <v>381</v>
      </c>
      <c r="C57" s="0" t="n">
        <v>482.968819267822</v>
      </c>
      <c r="D57" s="0" t="n">
        <v>1.267634696241</v>
      </c>
      <c r="E57" s="0" t="n">
        <v>42.1693949269713</v>
      </c>
      <c r="F57" s="0" t="n">
        <v>494.750656167979</v>
      </c>
      <c r="G57" s="0" t="n">
        <v>1500</v>
      </c>
      <c r="H57" s="0" t="n">
        <v>0.799199999999999</v>
      </c>
    </row>
    <row r="58" customFormat="false" ht="13.8" hidden="false" customHeight="false" outlineLevel="0" collapsed="false">
      <c r="A58" s="0" t="n">
        <v>57</v>
      </c>
      <c r="B58" s="0" t="n">
        <v>397</v>
      </c>
      <c r="C58" s="0" t="n">
        <v>523.097144345112</v>
      </c>
      <c r="D58" s="0" t="n">
        <v>1.31762504872824</v>
      </c>
      <c r="E58" s="0" t="n">
        <v>388.602643002434</v>
      </c>
      <c r="F58" s="0" t="n">
        <v>485.642317380353</v>
      </c>
      <c r="G58" s="0" t="n">
        <v>1504</v>
      </c>
      <c r="H58" s="0" t="n">
        <v>0.797399999999999</v>
      </c>
    </row>
    <row r="59" customFormat="false" ht="13.8" hidden="false" customHeight="false" outlineLevel="0" collapsed="false">
      <c r="A59" s="0" t="n">
        <v>58</v>
      </c>
      <c r="B59" s="0" t="n">
        <v>393</v>
      </c>
      <c r="C59" s="0" t="n">
        <v>414.134557608741</v>
      </c>
      <c r="D59" s="0" t="n">
        <v>1.0537775002767</v>
      </c>
      <c r="E59" s="0" t="n">
        <v>138.50368251154</v>
      </c>
      <c r="F59" s="0" t="n">
        <v>485.750636132316</v>
      </c>
      <c r="G59" s="0" t="n">
        <v>1503</v>
      </c>
      <c r="H59" s="0" t="n">
        <v>0.795599999999999</v>
      </c>
    </row>
    <row r="60" customFormat="false" ht="13.8" hidden="false" customHeight="false" outlineLevel="0" collapsed="false">
      <c r="A60" s="0" t="n">
        <v>59</v>
      </c>
      <c r="B60" s="0" t="n">
        <v>419</v>
      </c>
      <c r="C60" s="0" t="n">
        <v>214.577788606978</v>
      </c>
      <c r="D60" s="0" t="n">
        <v>0.512118827224291</v>
      </c>
      <c r="E60" s="0" t="n">
        <v>81.1321675963438</v>
      </c>
      <c r="F60" s="0" t="n">
        <v>500.477326968974</v>
      </c>
      <c r="G60" s="0" t="n">
        <v>1503</v>
      </c>
      <c r="H60" s="0" t="n">
        <v>0.793799999999999</v>
      </c>
    </row>
    <row r="61" customFormat="false" ht="13.8" hidden="false" customHeight="false" outlineLevel="0" collapsed="false">
      <c r="A61" s="0" t="n">
        <v>60</v>
      </c>
      <c r="B61" s="0" t="n">
        <v>394</v>
      </c>
      <c r="C61" s="0" t="n">
        <v>484.447788535097</v>
      </c>
      <c r="D61" s="0" t="n">
        <v>1.2295629150637</v>
      </c>
      <c r="E61" s="0" t="n">
        <v>179.501701358514</v>
      </c>
      <c r="F61" s="0" t="n">
        <v>486.548223350254</v>
      </c>
      <c r="G61" s="0" t="n">
        <v>1501</v>
      </c>
      <c r="H61" s="0" t="n">
        <v>0.791999999999999</v>
      </c>
    </row>
    <row r="62" customFormat="false" ht="13.8" hidden="false" customHeight="false" outlineLevel="0" collapsed="false">
      <c r="A62" s="0" t="n">
        <v>61</v>
      </c>
      <c r="B62" s="0" t="n">
        <v>388</v>
      </c>
      <c r="C62" s="0" t="n">
        <v>740.71822091974</v>
      </c>
      <c r="D62" s="0" t="n">
        <v>1.90906757969005</v>
      </c>
      <c r="E62" s="0" t="n">
        <v>118.823448795231</v>
      </c>
      <c r="F62" s="0" t="n">
        <v>469.329896907217</v>
      </c>
      <c r="G62" s="0" t="n">
        <v>1502</v>
      </c>
      <c r="H62" s="0" t="n">
        <v>0.790199999999999</v>
      </c>
    </row>
    <row r="63" customFormat="false" ht="13.8" hidden="false" customHeight="false" outlineLevel="0" collapsed="false">
      <c r="A63" s="0" t="n">
        <v>62</v>
      </c>
      <c r="B63" s="0" t="n">
        <v>417</v>
      </c>
      <c r="C63" s="0" t="n">
        <v>606.235219292455</v>
      </c>
      <c r="D63" s="0" t="n">
        <v>1.4538014851138</v>
      </c>
      <c r="E63" s="0" t="n">
        <v>484.431908186217</v>
      </c>
      <c r="F63" s="0" t="n">
        <v>420.383693045564</v>
      </c>
      <c r="G63" s="0" t="n">
        <v>1502</v>
      </c>
      <c r="H63" s="0" t="n">
        <v>0.788399999999998</v>
      </c>
    </row>
    <row r="64" customFormat="false" ht="13.8" hidden="false" customHeight="false" outlineLevel="0" collapsed="false">
      <c r="A64" s="0" t="n">
        <v>63</v>
      </c>
      <c r="B64" s="0" t="n">
        <v>403</v>
      </c>
      <c r="C64" s="0" t="n">
        <v>711.347699220007</v>
      </c>
      <c r="D64" s="0" t="n">
        <v>1.7651307672953</v>
      </c>
      <c r="E64" s="0" t="n">
        <v>983.912407309555</v>
      </c>
      <c r="F64" s="0" t="n">
        <v>393.548387096774</v>
      </c>
      <c r="G64" s="0" t="n">
        <v>1506</v>
      </c>
      <c r="H64" s="0" t="n">
        <v>0.786599999999998</v>
      </c>
    </row>
    <row r="65" customFormat="false" ht="13.8" hidden="false" customHeight="false" outlineLevel="0" collapsed="false">
      <c r="A65" s="0" t="n">
        <v>64</v>
      </c>
      <c r="B65" s="0" t="n">
        <v>402</v>
      </c>
      <c r="C65" s="0" t="n">
        <v>1009.91320270623</v>
      </c>
      <c r="D65" s="0" t="n">
        <v>2.51222189727917</v>
      </c>
      <c r="E65" s="0" t="n">
        <v>1022.68281805932</v>
      </c>
      <c r="F65" s="0" t="n">
        <v>367.661691542289</v>
      </c>
      <c r="G65" s="0" t="n">
        <v>1500</v>
      </c>
      <c r="H65" s="0" t="n">
        <v>0.784799999999999</v>
      </c>
    </row>
    <row r="66" customFormat="false" ht="13.8" hidden="false" customHeight="false" outlineLevel="0" collapsed="false">
      <c r="A66" s="0" t="n">
        <v>65</v>
      </c>
      <c r="B66" s="0" t="n">
        <v>425</v>
      </c>
      <c r="C66" s="0" t="n">
        <v>1068.61955845298</v>
      </c>
      <c r="D66" s="0" t="n">
        <v>2.51439896106584</v>
      </c>
      <c r="E66" s="0" t="n">
        <v>1114.95492722304</v>
      </c>
      <c r="F66" s="0" t="n">
        <v>347.764705882353</v>
      </c>
      <c r="G66" s="0" t="n">
        <v>1502</v>
      </c>
      <c r="H66" s="0" t="n">
        <v>0.782999999999998</v>
      </c>
    </row>
    <row r="67" customFormat="false" ht="13.8" hidden="false" customHeight="false" outlineLevel="0" collapsed="false">
      <c r="A67" s="0" t="n">
        <v>66</v>
      </c>
      <c r="B67" s="0" t="n">
        <v>415</v>
      </c>
      <c r="C67" s="0" t="n">
        <v>998.982723085958</v>
      </c>
      <c r="D67" s="0" t="n">
        <v>2.40718728454448</v>
      </c>
      <c r="E67" s="0" t="n">
        <v>1139.97539258278</v>
      </c>
      <c r="F67" s="0" t="n">
        <v>364.096385542169</v>
      </c>
      <c r="G67" s="0" t="n">
        <v>1500</v>
      </c>
      <c r="H67" s="0" t="n">
        <v>0.781199999999998</v>
      </c>
    </row>
    <row r="68" customFormat="false" ht="13.8" hidden="false" customHeight="false" outlineLevel="0" collapsed="false">
      <c r="A68" s="0" t="n">
        <v>67</v>
      </c>
      <c r="B68" s="0" t="n">
        <v>439</v>
      </c>
      <c r="C68" s="0" t="n">
        <v>1074.62796773949</v>
      </c>
      <c r="D68" s="0" t="n">
        <v>2.44789969872321</v>
      </c>
      <c r="E68" s="0" t="n">
        <v>1126.2076174476</v>
      </c>
      <c r="F68" s="0" t="n">
        <v>336.674259681093</v>
      </c>
      <c r="G68" s="0" t="n">
        <v>1500</v>
      </c>
      <c r="H68" s="0" t="n">
        <v>0.779399999999998</v>
      </c>
    </row>
    <row r="69" customFormat="false" ht="13.8" hidden="false" customHeight="false" outlineLevel="0" collapsed="false">
      <c r="A69" s="0" t="n">
        <v>68</v>
      </c>
      <c r="B69" s="0" t="n">
        <v>420</v>
      </c>
      <c r="C69" s="0" t="n">
        <v>877.975422000755</v>
      </c>
      <c r="D69" s="0" t="n">
        <v>2.09041767143037</v>
      </c>
      <c r="E69" s="0" t="n">
        <v>1035.54935448471</v>
      </c>
      <c r="F69" s="0" t="n">
        <v>367.142857142857</v>
      </c>
      <c r="G69" s="0" t="n">
        <v>1500</v>
      </c>
      <c r="H69" s="0" t="n">
        <v>0.777599999999998</v>
      </c>
    </row>
    <row r="70" customFormat="false" ht="13.8" hidden="false" customHeight="false" outlineLevel="0" collapsed="false">
      <c r="A70" s="0" t="n">
        <v>69</v>
      </c>
      <c r="B70" s="0" t="n">
        <v>421</v>
      </c>
      <c r="C70" s="0" t="n">
        <v>957.92511791392</v>
      </c>
      <c r="D70" s="0" t="n">
        <v>2.27535657461739</v>
      </c>
      <c r="E70" s="0" t="n">
        <v>1027.6661913945</v>
      </c>
      <c r="F70" s="0" t="n">
        <v>354.394299287411</v>
      </c>
      <c r="G70" s="0" t="n">
        <v>1500</v>
      </c>
      <c r="H70" s="0" t="n">
        <v>0.775799999999998</v>
      </c>
    </row>
    <row r="71" customFormat="false" ht="13.8" hidden="false" customHeight="false" outlineLevel="0" collapsed="false">
      <c r="A71" s="0" t="n">
        <v>70</v>
      </c>
      <c r="B71" s="0" t="n">
        <v>438</v>
      </c>
      <c r="C71" s="0" t="n">
        <v>957.922985175032</v>
      </c>
      <c r="D71" s="0" t="n">
        <v>2.18703877893843</v>
      </c>
      <c r="E71" s="0" t="n">
        <v>983.16860465424</v>
      </c>
      <c r="F71" s="0" t="n">
        <v>357.762557077626</v>
      </c>
      <c r="G71" s="0" t="n">
        <v>1502</v>
      </c>
      <c r="H71" s="0" t="n">
        <v>0.773999999999998</v>
      </c>
    </row>
    <row r="72" customFormat="false" ht="13.8" hidden="false" customHeight="false" outlineLevel="0" collapsed="false">
      <c r="A72" s="0" t="n">
        <v>71</v>
      </c>
      <c r="B72" s="0" t="n">
        <v>430</v>
      </c>
      <c r="C72" s="0" t="n">
        <v>1162.77914267698</v>
      </c>
      <c r="D72" s="0" t="n">
        <v>2.70413754110925</v>
      </c>
      <c r="E72" s="0" t="n">
        <v>1105.69124989588</v>
      </c>
      <c r="F72" s="0" t="n">
        <v>338.604651162791</v>
      </c>
      <c r="G72" s="0" t="n">
        <v>1501</v>
      </c>
      <c r="H72" s="0" t="n">
        <v>0.772199999999998</v>
      </c>
    </row>
    <row r="73" customFormat="false" ht="13.8" hidden="false" customHeight="false" outlineLevel="0" collapsed="false">
      <c r="A73" s="0" t="n">
        <v>72</v>
      </c>
      <c r="B73" s="0" t="n">
        <v>416</v>
      </c>
      <c r="C73" s="0" t="n">
        <v>1046.82873959922</v>
      </c>
      <c r="D73" s="0" t="n">
        <v>2.51641523942121</v>
      </c>
      <c r="E73" s="0" t="n">
        <v>1030.97844817735</v>
      </c>
      <c r="F73" s="0" t="n">
        <v>359.375</v>
      </c>
      <c r="G73" s="0" t="n">
        <v>1500</v>
      </c>
      <c r="H73" s="0" t="n">
        <v>0.770399999999998</v>
      </c>
    </row>
    <row r="74" customFormat="false" ht="13.8" hidden="false" customHeight="false" outlineLevel="0" collapsed="false">
      <c r="A74" s="0" t="n">
        <v>73</v>
      </c>
      <c r="B74" s="0" t="n">
        <v>419</v>
      </c>
      <c r="C74" s="0" t="n">
        <v>1043.15087025722</v>
      </c>
      <c r="D74" s="0" t="n">
        <v>2.48962021541103</v>
      </c>
      <c r="E74" s="0" t="n">
        <v>1171.46190789184</v>
      </c>
      <c r="F74" s="0" t="n">
        <v>346.300715990453</v>
      </c>
      <c r="G74" s="0" t="n">
        <v>1503</v>
      </c>
      <c r="H74" s="0" t="n">
        <v>0.768599999999998</v>
      </c>
    </row>
    <row r="75" customFormat="false" ht="13.8" hidden="false" customHeight="false" outlineLevel="0" collapsed="false">
      <c r="A75" s="0" t="n">
        <v>74</v>
      </c>
      <c r="B75" s="0" t="n">
        <v>417</v>
      </c>
      <c r="C75" s="0" t="n">
        <v>1319.21325405626</v>
      </c>
      <c r="D75" s="0" t="n">
        <v>3.16358094497904</v>
      </c>
      <c r="E75" s="0" t="n">
        <v>1202.06274270063</v>
      </c>
      <c r="F75" s="0" t="n">
        <v>330.455635491607</v>
      </c>
      <c r="G75" s="0" t="n">
        <v>1503</v>
      </c>
      <c r="H75" s="0" t="n">
        <v>0.766799999999998</v>
      </c>
    </row>
    <row r="76" customFormat="false" ht="13.8" hidden="false" customHeight="false" outlineLevel="0" collapsed="false">
      <c r="A76" s="0" t="n">
        <v>75</v>
      </c>
      <c r="B76" s="0" t="n">
        <v>439</v>
      </c>
      <c r="C76" s="0" t="n">
        <v>1138.12857271802</v>
      </c>
      <c r="D76" s="0" t="n">
        <v>2.59254800163558</v>
      </c>
      <c r="E76" s="0" t="n">
        <v>1025.40075528485</v>
      </c>
      <c r="F76" s="0" t="n">
        <v>336.446469248292</v>
      </c>
      <c r="G76" s="0" t="n">
        <v>1501</v>
      </c>
      <c r="H76" s="0" t="n">
        <v>0.764999999999998</v>
      </c>
    </row>
    <row r="77" customFormat="false" ht="13.8" hidden="false" customHeight="false" outlineLevel="0" collapsed="false">
      <c r="A77" s="0" t="n">
        <v>76</v>
      </c>
      <c r="B77" s="0" t="n">
        <v>445</v>
      </c>
      <c r="C77" s="0" t="n">
        <v>1173.30563447858</v>
      </c>
      <c r="D77" s="0" t="n">
        <v>2.63664187523275</v>
      </c>
      <c r="E77" s="0" t="n">
        <v>877.734494053726</v>
      </c>
      <c r="F77" s="0" t="n">
        <v>334.157303370787</v>
      </c>
      <c r="G77" s="0" t="n">
        <v>1504</v>
      </c>
      <c r="H77" s="0" t="n">
        <v>0.763199999999998</v>
      </c>
    </row>
    <row r="78" customFormat="false" ht="13.8" hidden="false" customHeight="false" outlineLevel="0" collapsed="false">
      <c r="A78" s="0" t="n">
        <v>77</v>
      </c>
      <c r="B78" s="0" t="n">
        <v>437</v>
      </c>
      <c r="C78" s="0" t="n">
        <v>998.459110173017</v>
      </c>
      <c r="D78" s="0" t="n">
        <v>2.28480345577349</v>
      </c>
      <c r="E78" s="0" t="n">
        <v>1103.02544441719</v>
      </c>
      <c r="F78" s="0" t="n">
        <v>342.562929061785</v>
      </c>
      <c r="G78" s="0" t="n">
        <v>1505</v>
      </c>
      <c r="H78" s="0" t="n">
        <v>0.761399999999998</v>
      </c>
    </row>
    <row r="79" customFormat="false" ht="13.8" hidden="false" customHeight="false" outlineLevel="0" collapsed="false">
      <c r="A79" s="0" t="n">
        <v>78</v>
      </c>
      <c r="B79" s="0" t="n">
        <v>442</v>
      </c>
      <c r="C79" s="0" t="n">
        <v>1159.46732360241</v>
      </c>
      <c r="D79" s="0" t="n">
        <v>2.62322923891948</v>
      </c>
      <c r="E79" s="0" t="n">
        <v>1035.80740974698</v>
      </c>
      <c r="F79" s="0" t="n">
        <v>339.592760180996</v>
      </c>
      <c r="G79" s="0" t="n">
        <v>1500</v>
      </c>
      <c r="H79" s="0" t="n">
        <v>0.759599999999998</v>
      </c>
    </row>
    <row r="80" customFormat="false" ht="13.8" hidden="false" customHeight="false" outlineLevel="0" collapsed="false">
      <c r="A80" s="0" t="n">
        <v>79</v>
      </c>
      <c r="B80" s="0" t="n">
        <v>450</v>
      </c>
      <c r="C80" s="0" t="n">
        <v>1069.56433927207</v>
      </c>
      <c r="D80" s="0" t="n">
        <v>2.37680964282683</v>
      </c>
      <c r="E80" s="0" t="n">
        <v>1043.58254401301</v>
      </c>
      <c r="F80" s="0" t="n">
        <v>345.777777777778</v>
      </c>
      <c r="G80" s="0" t="n">
        <v>1504</v>
      </c>
      <c r="H80" s="0" t="n">
        <v>0.757799999999998</v>
      </c>
    </row>
    <row r="81" customFormat="false" ht="13.8" hidden="false" customHeight="false" outlineLevel="0" collapsed="false">
      <c r="A81" s="0" t="n">
        <v>80</v>
      </c>
      <c r="B81" s="0" t="n">
        <v>461</v>
      </c>
      <c r="C81" s="0" t="n">
        <v>1278.39197775809</v>
      </c>
      <c r="D81" s="0" t="n">
        <v>2.77308455045138</v>
      </c>
      <c r="E81" s="0" t="n">
        <v>998.086099798601</v>
      </c>
      <c r="F81" s="0" t="n">
        <v>329.718004338395</v>
      </c>
      <c r="G81" s="0" t="n">
        <v>1502</v>
      </c>
      <c r="H81" s="0" t="n">
        <v>0.755999999999998</v>
      </c>
    </row>
    <row r="82" customFormat="false" ht="13.8" hidden="false" customHeight="false" outlineLevel="0" collapsed="false">
      <c r="A82" s="0" t="n">
        <v>81</v>
      </c>
      <c r="B82" s="0" t="n">
        <v>431</v>
      </c>
      <c r="C82" s="0" t="n">
        <v>940.783144392893</v>
      </c>
      <c r="D82" s="0" t="n">
        <v>2.18279151831298</v>
      </c>
      <c r="E82" s="0" t="n">
        <v>1141.03055851673</v>
      </c>
      <c r="F82" s="0" t="n">
        <v>353.132250580046</v>
      </c>
      <c r="G82" s="0" t="n">
        <v>1500</v>
      </c>
      <c r="H82" s="0" t="n">
        <v>0.754199999999998</v>
      </c>
    </row>
    <row r="83" customFormat="false" ht="13.8" hidden="false" customHeight="false" outlineLevel="0" collapsed="false">
      <c r="A83" s="0" t="n">
        <v>82</v>
      </c>
      <c r="B83" s="0" t="n">
        <v>407</v>
      </c>
      <c r="C83" s="0" t="n">
        <v>979.342873925857</v>
      </c>
      <c r="D83" s="0" t="n">
        <v>2.40624784748368</v>
      </c>
      <c r="E83" s="0" t="n">
        <v>1186.7476112205</v>
      </c>
      <c r="F83" s="0" t="n">
        <v>351.351351351351</v>
      </c>
      <c r="G83" s="0" t="n">
        <v>1502</v>
      </c>
      <c r="H83" s="0" t="n">
        <v>0.752399999999998</v>
      </c>
    </row>
    <row r="84" customFormat="false" ht="13.8" hidden="false" customHeight="false" outlineLevel="0" collapsed="false">
      <c r="A84" s="0" t="n">
        <v>83</v>
      </c>
      <c r="B84" s="0" t="n">
        <v>454</v>
      </c>
      <c r="C84" s="0" t="n">
        <v>1105.09565218509</v>
      </c>
      <c r="D84" s="0" t="n">
        <v>2.43413139247818</v>
      </c>
      <c r="E84" s="0" t="n">
        <v>916.783792406143</v>
      </c>
      <c r="F84" s="0" t="n">
        <v>353.74449339207</v>
      </c>
      <c r="G84" s="0" t="n">
        <v>1501</v>
      </c>
      <c r="H84" s="0" t="n">
        <v>0.750599999999998</v>
      </c>
    </row>
    <row r="85" customFormat="false" ht="13.8" hidden="false" customHeight="false" outlineLevel="0" collapsed="false">
      <c r="A85" s="0" t="n">
        <v>84</v>
      </c>
      <c r="B85" s="0" t="n">
        <v>446</v>
      </c>
      <c r="C85" s="0" t="n">
        <v>1193.39490486338</v>
      </c>
      <c r="D85" s="0" t="n">
        <v>2.67577332929009</v>
      </c>
      <c r="E85" s="0" t="n">
        <v>1025.82532472483</v>
      </c>
      <c r="F85" s="0" t="n">
        <v>337.668161434978</v>
      </c>
      <c r="G85" s="0" t="n">
        <v>1504</v>
      </c>
      <c r="H85" s="0" t="n">
        <v>0.748799999999998</v>
      </c>
    </row>
    <row r="86" customFormat="false" ht="13.8" hidden="false" customHeight="false" outlineLevel="0" collapsed="false">
      <c r="A86" s="0" t="n">
        <v>85</v>
      </c>
      <c r="B86" s="0" t="n">
        <v>471</v>
      </c>
      <c r="C86" s="0" t="n">
        <v>1222.41658538068</v>
      </c>
      <c r="D86" s="0" t="n">
        <v>2.5953643001713</v>
      </c>
      <c r="E86" s="0" t="n">
        <v>1015.35818251366</v>
      </c>
      <c r="F86" s="0" t="n">
        <v>316.772823779193</v>
      </c>
      <c r="G86" s="0" t="n">
        <v>1501</v>
      </c>
      <c r="H86" s="0" t="n">
        <v>0.746999999999998</v>
      </c>
    </row>
    <row r="87" customFormat="false" ht="13.8" hidden="false" customHeight="false" outlineLevel="0" collapsed="false">
      <c r="A87" s="0" t="n">
        <v>86</v>
      </c>
      <c r="B87" s="0" t="n">
        <v>451</v>
      </c>
      <c r="C87" s="0" t="n">
        <v>1223.5942971029</v>
      </c>
      <c r="D87" s="0" t="n">
        <v>2.71306939490664</v>
      </c>
      <c r="E87" s="0" t="n">
        <v>1025.74421286728</v>
      </c>
      <c r="F87" s="0" t="n">
        <v>331.042128603104</v>
      </c>
      <c r="G87" s="0" t="n">
        <v>1502</v>
      </c>
      <c r="H87" s="0" t="n">
        <v>0.745199999999998</v>
      </c>
    </row>
    <row r="88" customFormat="false" ht="13.8" hidden="false" customHeight="false" outlineLevel="0" collapsed="false">
      <c r="A88" s="0" t="n">
        <v>87</v>
      </c>
      <c r="B88" s="0" t="n">
        <v>425</v>
      </c>
      <c r="C88" s="0" t="n">
        <v>1023.88884627653</v>
      </c>
      <c r="D88" s="0" t="n">
        <v>2.40915022653302</v>
      </c>
      <c r="E88" s="0" t="n">
        <v>911.534241807691</v>
      </c>
      <c r="F88" s="0" t="n">
        <v>366.588235294118</v>
      </c>
      <c r="G88" s="0" t="n">
        <v>1501</v>
      </c>
      <c r="H88" s="0" t="n">
        <v>0.743399999999998</v>
      </c>
    </row>
    <row r="89" customFormat="false" ht="13.8" hidden="false" customHeight="false" outlineLevel="0" collapsed="false">
      <c r="A89" s="0" t="n">
        <v>88</v>
      </c>
      <c r="B89" s="0" t="n">
        <v>450</v>
      </c>
      <c r="C89" s="0" t="n">
        <v>1216.6666038142</v>
      </c>
      <c r="D89" s="0" t="n">
        <v>2.70370356403155</v>
      </c>
      <c r="E89" s="0" t="n">
        <v>1027.68355173331</v>
      </c>
      <c r="F89" s="0" t="n">
        <v>325.111111111111</v>
      </c>
      <c r="G89" s="0" t="n">
        <v>1504</v>
      </c>
      <c r="H89" s="0" t="n">
        <v>0.741599999999998</v>
      </c>
    </row>
    <row r="90" customFormat="false" ht="13.8" hidden="false" customHeight="false" outlineLevel="0" collapsed="false">
      <c r="A90" s="0" t="n">
        <v>89</v>
      </c>
      <c r="B90" s="0" t="n">
        <v>418</v>
      </c>
      <c r="C90" s="0" t="n">
        <v>1001.88866818655</v>
      </c>
      <c r="D90" s="0" t="n">
        <v>2.39686284255155</v>
      </c>
      <c r="E90" s="0" t="n">
        <v>1021.1367672062</v>
      </c>
      <c r="F90" s="0" t="n">
        <v>353.11004784689</v>
      </c>
      <c r="G90" s="0" t="n">
        <v>1500</v>
      </c>
      <c r="H90" s="0" t="n">
        <v>0.739799999999998</v>
      </c>
    </row>
    <row r="91" customFormat="false" ht="13.8" hidden="false" customHeight="false" outlineLevel="0" collapsed="false">
      <c r="A91" s="0" t="n">
        <v>90</v>
      </c>
      <c r="B91" s="0" t="n">
        <v>459</v>
      </c>
      <c r="C91" s="0" t="n">
        <v>978.850036688444</v>
      </c>
      <c r="D91" s="0" t="n">
        <v>2.13257088603147</v>
      </c>
      <c r="E91" s="0" t="n">
        <v>1105.05969428896</v>
      </c>
      <c r="F91" s="0" t="n">
        <v>343.572984749455</v>
      </c>
      <c r="G91" s="0" t="n">
        <v>1504</v>
      </c>
      <c r="H91" s="0" t="n">
        <v>0.737999999999998</v>
      </c>
    </row>
    <row r="92" customFormat="false" ht="13.8" hidden="false" customHeight="false" outlineLevel="0" collapsed="false">
      <c r="A92" s="0" t="n">
        <v>91</v>
      </c>
      <c r="B92" s="0" t="n">
        <v>448</v>
      </c>
      <c r="C92" s="0" t="n">
        <v>1178.08369921999</v>
      </c>
      <c r="D92" s="0" t="n">
        <v>2.62965111433033</v>
      </c>
      <c r="E92" s="0" t="n">
        <v>962.325200090048</v>
      </c>
      <c r="F92" s="0" t="n">
        <v>345.089285714286</v>
      </c>
      <c r="G92" s="0" t="n">
        <v>1501</v>
      </c>
      <c r="H92" s="0" t="n">
        <v>0.736199999999998</v>
      </c>
    </row>
    <row r="93" customFormat="false" ht="13.8" hidden="false" customHeight="false" outlineLevel="0" collapsed="false">
      <c r="A93" s="0" t="n">
        <v>92</v>
      </c>
      <c r="B93" s="0" t="n">
        <v>503</v>
      </c>
      <c r="C93" s="0" t="n">
        <v>1430.64953261375</v>
      </c>
      <c r="D93" s="0" t="n">
        <v>2.84423366324801</v>
      </c>
      <c r="E93" s="0" t="n">
        <v>912.414775534577</v>
      </c>
      <c r="F93" s="0" t="n">
        <v>311.133200795229</v>
      </c>
      <c r="G93" s="0" t="n">
        <v>1502</v>
      </c>
      <c r="H93" s="0" t="n">
        <v>0.734399999999998</v>
      </c>
    </row>
    <row r="94" customFormat="false" ht="13.8" hidden="false" customHeight="false" outlineLevel="0" collapsed="false">
      <c r="A94" s="0" t="n">
        <v>93</v>
      </c>
      <c r="B94" s="0" t="n">
        <v>470</v>
      </c>
      <c r="C94" s="0" t="n">
        <v>1077.72241846611</v>
      </c>
      <c r="D94" s="0" t="n">
        <v>2.29302642226831</v>
      </c>
      <c r="E94" s="0" t="n">
        <v>1055.87515300134</v>
      </c>
      <c r="F94" s="0" t="n">
        <v>331.276595744681</v>
      </c>
      <c r="G94" s="0" t="n">
        <v>1502</v>
      </c>
      <c r="H94" s="0" t="n">
        <v>0.732599999999998</v>
      </c>
    </row>
    <row r="95" customFormat="false" ht="13.8" hidden="false" customHeight="false" outlineLevel="0" collapsed="false">
      <c r="A95" s="0" t="n">
        <v>94</v>
      </c>
      <c r="B95" s="0" t="n">
        <v>448</v>
      </c>
      <c r="C95" s="0" t="n">
        <v>1114.78583282293</v>
      </c>
      <c r="D95" s="0" t="n">
        <v>2.48836123397975</v>
      </c>
      <c r="E95" s="0" t="n">
        <v>1042.18521689601</v>
      </c>
      <c r="F95" s="0" t="n">
        <v>337.5</v>
      </c>
      <c r="G95" s="0" t="n">
        <v>1500</v>
      </c>
      <c r="H95" s="0" t="n">
        <v>0.730799999999998</v>
      </c>
    </row>
    <row r="96" customFormat="false" ht="13.8" hidden="false" customHeight="false" outlineLevel="0" collapsed="false">
      <c r="A96" s="0" t="n">
        <v>95</v>
      </c>
      <c r="B96" s="0" t="n">
        <v>438</v>
      </c>
      <c r="C96" s="0" t="n">
        <v>1289.40658453094</v>
      </c>
      <c r="D96" s="0" t="n">
        <v>2.94385064961402</v>
      </c>
      <c r="E96" s="0" t="n">
        <v>1030.18015515941</v>
      </c>
      <c r="F96" s="0" t="n">
        <v>323.059360730594</v>
      </c>
      <c r="G96" s="0" t="n">
        <v>1503</v>
      </c>
      <c r="H96" s="0" t="n">
        <v>0.728999999999998</v>
      </c>
    </row>
    <row r="97" customFormat="false" ht="13.8" hidden="false" customHeight="false" outlineLevel="0" collapsed="false">
      <c r="A97" s="0" t="n">
        <v>96</v>
      </c>
      <c r="B97" s="0" t="n">
        <v>468</v>
      </c>
      <c r="C97" s="0" t="n">
        <v>1296.71364702908</v>
      </c>
      <c r="D97" s="0" t="n">
        <v>2.77075565604505</v>
      </c>
      <c r="E97" s="0" t="n">
        <v>1007.84350046053</v>
      </c>
      <c r="F97" s="0" t="n">
        <v>317.948717948718</v>
      </c>
      <c r="G97" s="0" t="n">
        <v>1502</v>
      </c>
      <c r="H97" s="0" t="n">
        <v>0.727199999999998</v>
      </c>
    </row>
    <row r="98" customFormat="false" ht="13.8" hidden="false" customHeight="false" outlineLevel="0" collapsed="false">
      <c r="A98" s="0" t="n">
        <v>97</v>
      </c>
      <c r="B98" s="0" t="n">
        <v>454</v>
      </c>
      <c r="C98" s="0" t="n">
        <v>1069.13082618384</v>
      </c>
      <c r="D98" s="0" t="n">
        <v>2.35491371406132</v>
      </c>
      <c r="E98" s="0" t="n">
        <v>989.103072959031</v>
      </c>
      <c r="F98" s="0" t="n">
        <v>337.224669603524</v>
      </c>
      <c r="G98" s="0" t="n">
        <v>1505</v>
      </c>
      <c r="H98" s="0" t="n">
        <v>0.725399999999998</v>
      </c>
    </row>
    <row r="99" customFormat="false" ht="13.8" hidden="false" customHeight="false" outlineLevel="0" collapsed="false">
      <c r="A99" s="0" t="n">
        <v>98</v>
      </c>
      <c r="B99" s="0" t="n">
        <v>450</v>
      </c>
      <c r="C99" s="0" t="n">
        <v>1212.3919317161</v>
      </c>
      <c r="D99" s="0" t="n">
        <v>2.69420429270245</v>
      </c>
      <c r="E99" s="0" t="n">
        <v>1116.01455678933</v>
      </c>
      <c r="F99" s="0" t="n">
        <v>327.777777777778</v>
      </c>
      <c r="G99" s="0" t="n">
        <v>1502</v>
      </c>
      <c r="H99" s="0" t="n">
        <v>0.723599999999998</v>
      </c>
    </row>
    <row r="100" customFormat="false" ht="13.8" hidden="false" customHeight="false" outlineLevel="0" collapsed="false">
      <c r="A100" s="0" t="n">
        <v>99</v>
      </c>
      <c r="B100" s="0" t="n">
        <v>428</v>
      </c>
      <c r="C100" s="0" t="n">
        <v>1184.46237202428</v>
      </c>
      <c r="D100" s="0" t="n">
        <v>2.76743544865485</v>
      </c>
      <c r="E100" s="0" t="n">
        <v>1180.30880863828</v>
      </c>
      <c r="F100" s="0" t="n">
        <v>333.644859813084</v>
      </c>
      <c r="G100" s="0" t="n">
        <v>1500</v>
      </c>
      <c r="H100" s="0" t="n">
        <v>0.721799999999998</v>
      </c>
    </row>
    <row r="101" customFormat="false" ht="13.8" hidden="false" customHeight="false" outlineLevel="0" collapsed="false">
      <c r="A101" s="0" t="n">
        <v>100</v>
      </c>
      <c r="B101" s="0" t="n">
        <v>475</v>
      </c>
      <c r="C101" s="0" t="n">
        <v>1373.72933286147</v>
      </c>
      <c r="D101" s="0" t="n">
        <v>2.89206175339257</v>
      </c>
      <c r="E101" s="0" t="n">
        <v>910.564756561835</v>
      </c>
      <c r="F101" s="0" t="n">
        <v>319.157894736842</v>
      </c>
      <c r="G101" s="0" t="n">
        <v>1501</v>
      </c>
      <c r="H101" s="0" t="n">
        <v>0.719999999999998</v>
      </c>
    </row>
    <row r="102" customFormat="false" ht="13.8" hidden="false" customHeight="false" outlineLevel="0" collapsed="false">
      <c r="A102" s="0" t="n">
        <v>101</v>
      </c>
      <c r="B102" s="0" t="n">
        <v>475</v>
      </c>
      <c r="C102" s="0" t="n">
        <v>1193.16486024311</v>
      </c>
      <c r="D102" s="0" t="n">
        <v>2.51192602156445</v>
      </c>
      <c r="E102" s="0" t="n">
        <v>974.994646475097</v>
      </c>
      <c r="F102" s="0" t="n">
        <v>334.105263157895</v>
      </c>
      <c r="G102" s="0" t="n">
        <v>1502</v>
      </c>
      <c r="H102" s="0" t="n">
        <v>0.718199999999998</v>
      </c>
    </row>
    <row r="103" customFormat="false" ht="13.8" hidden="false" customHeight="false" outlineLevel="0" collapsed="false">
      <c r="A103" s="0" t="n">
        <v>102</v>
      </c>
      <c r="B103" s="0" t="n">
        <v>448</v>
      </c>
      <c r="C103" s="0" t="n">
        <v>1157.85826408105</v>
      </c>
      <c r="D103" s="0" t="n">
        <v>2.58450505375235</v>
      </c>
      <c r="E103" s="0" t="n">
        <v>975.473955059312</v>
      </c>
      <c r="F103" s="0" t="n">
        <v>330.803571428571</v>
      </c>
      <c r="G103" s="0" t="n">
        <v>1501</v>
      </c>
      <c r="H103" s="0" t="n">
        <v>0.716399999999998</v>
      </c>
    </row>
    <row r="104" customFormat="false" ht="13.8" hidden="false" customHeight="false" outlineLevel="0" collapsed="false">
      <c r="A104" s="0" t="n">
        <v>103</v>
      </c>
      <c r="B104" s="0" t="n">
        <v>447</v>
      </c>
      <c r="C104" s="0" t="n">
        <v>1252.71436006193</v>
      </c>
      <c r="D104" s="0" t="n">
        <v>2.80249297553005</v>
      </c>
      <c r="E104" s="0" t="n">
        <v>942.949998479218</v>
      </c>
      <c r="F104" s="0" t="n">
        <v>334.004474272931</v>
      </c>
      <c r="G104" s="0" t="n">
        <v>1502</v>
      </c>
      <c r="H104" s="0" t="n">
        <v>0.714599999999998</v>
      </c>
    </row>
    <row r="105" customFormat="false" ht="13.8" hidden="false" customHeight="false" outlineLevel="0" collapsed="false">
      <c r="A105" s="0" t="n">
        <v>104</v>
      </c>
      <c r="B105" s="0" t="n">
        <v>474</v>
      </c>
      <c r="C105" s="0" t="n">
        <v>1459.64470788737</v>
      </c>
      <c r="D105" s="0" t="n">
        <v>3.07941921495225</v>
      </c>
      <c r="E105" s="0" t="n">
        <v>987.609722310913</v>
      </c>
      <c r="F105" s="0" t="n">
        <v>303.37552742616</v>
      </c>
      <c r="G105" s="0" t="n">
        <v>1500</v>
      </c>
      <c r="H105" s="0" t="n">
        <v>0.712799999999997</v>
      </c>
    </row>
    <row r="106" customFormat="false" ht="13.8" hidden="false" customHeight="false" outlineLevel="0" collapsed="false">
      <c r="A106" s="0" t="n">
        <v>105</v>
      </c>
      <c r="B106" s="0" t="n">
        <v>446</v>
      </c>
      <c r="C106" s="0" t="n">
        <v>1078.26688863749</v>
      </c>
      <c r="D106" s="0" t="n">
        <v>2.41763876376119</v>
      </c>
      <c r="E106" s="0" t="n">
        <v>1028.56348553338</v>
      </c>
      <c r="F106" s="0" t="n">
        <v>339.686098654708</v>
      </c>
      <c r="G106" s="0" t="n">
        <v>1505</v>
      </c>
      <c r="H106" s="0" t="n">
        <v>0.710999999999997</v>
      </c>
    </row>
    <row r="107" customFormat="false" ht="13.8" hidden="false" customHeight="false" outlineLevel="0" collapsed="false">
      <c r="A107" s="0" t="n">
        <v>106</v>
      </c>
      <c r="B107" s="0" t="n">
        <v>459</v>
      </c>
      <c r="C107" s="0" t="n">
        <v>1272.67906039335</v>
      </c>
      <c r="D107" s="0" t="n">
        <v>2.77272126447353</v>
      </c>
      <c r="E107" s="0" t="n">
        <v>1113.93237129638</v>
      </c>
      <c r="F107" s="0" t="n">
        <v>319.825708061002</v>
      </c>
      <c r="G107" s="0" t="n">
        <v>1502</v>
      </c>
      <c r="H107" s="0" t="n">
        <v>0.709199999999998</v>
      </c>
    </row>
    <row r="108" customFormat="false" ht="13.8" hidden="false" customHeight="false" outlineLevel="0" collapsed="false">
      <c r="A108" s="0" t="n">
        <v>107</v>
      </c>
      <c r="B108" s="0" t="n">
        <v>467</v>
      </c>
      <c r="C108" s="0" t="n">
        <v>1126.07269921107</v>
      </c>
      <c r="D108" s="0" t="n">
        <v>2.41129057646909</v>
      </c>
      <c r="E108" s="0" t="n">
        <v>930.355539558762</v>
      </c>
      <c r="F108" s="0" t="n">
        <v>334.903640256959</v>
      </c>
      <c r="G108" s="0" t="n">
        <v>1503</v>
      </c>
      <c r="H108" s="0" t="n">
        <v>0.707399999999997</v>
      </c>
    </row>
    <row r="109" customFormat="false" ht="13.8" hidden="false" customHeight="false" outlineLevel="0" collapsed="false">
      <c r="A109" s="0" t="n">
        <v>108</v>
      </c>
      <c r="B109" s="0" t="n">
        <v>453</v>
      </c>
      <c r="C109" s="0" t="n">
        <v>1130.95576430766</v>
      </c>
      <c r="D109" s="0" t="n">
        <v>2.49659109118687</v>
      </c>
      <c r="E109" s="0" t="n">
        <v>1108.35933692559</v>
      </c>
      <c r="F109" s="0" t="n">
        <v>336.865342163355</v>
      </c>
      <c r="G109" s="0" t="n">
        <v>1502</v>
      </c>
      <c r="H109" s="0" t="n">
        <v>0.705599999999997</v>
      </c>
    </row>
    <row r="110" customFormat="false" ht="13.8" hidden="false" customHeight="false" outlineLevel="0" collapsed="false">
      <c r="A110" s="0" t="n">
        <v>109</v>
      </c>
      <c r="B110" s="0" t="n">
        <v>456</v>
      </c>
      <c r="C110" s="0" t="n">
        <v>1306.37298136281</v>
      </c>
      <c r="D110" s="0" t="n">
        <v>2.86485302930441</v>
      </c>
      <c r="E110" s="0" t="n">
        <v>1073.37051863711</v>
      </c>
      <c r="F110" s="0" t="n">
        <v>314.69298245614</v>
      </c>
      <c r="G110" s="0" t="n">
        <v>1502</v>
      </c>
      <c r="H110" s="0" t="n">
        <v>0.703799999999997</v>
      </c>
    </row>
    <row r="111" customFormat="false" ht="13.8" hidden="false" customHeight="false" outlineLevel="0" collapsed="false">
      <c r="A111" s="0" t="n">
        <v>110</v>
      </c>
      <c r="B111" s="0" t="n">
        <v>494</v>
      </c>
      <c r="C111" s="0" t="n">
        <v>1373.79270381376</v>
      </c>
      <c r="D111" s="0" t="n">
        <v>2.78095689031125</v>
      </c>
      <c r="E111" s="0" t="n">
        <v>1077.66584498776</v>
      </c>
      <c r="F111" s="0" t="n">
        <v>302.429149797571</v>
      </c>
      <c r="G111" s="0" t="n">
        <v>1500</v>
      </c>
      <c r="H111" s="0" t="n">
        <v>0.701999999999997</v>
      </c>
    </row>
    <row r="112" customFormat="false" ht="13.8" hidden="false" customHeight="false" outlineLevel="0" collapsed="false">
      <c r="A112" s="0" t="n">
        <v>111</v>
      </c>
      <c r="B112" s="0" t="n">
        <v>477</v>
      </c>
      <c r="C112" s="0" t="n">
        <v>1401.29978635889</v>
      </c>
      <c r="D112" s="0" t="n">
        <v>2.93773540117167</v>
      </c>
      <c r="E112" s="0" t="n">
        <v>1125.4459367123</v>
      </c>
      <c r="F112" s="0" t="n">
        <v>306.289308176101</v>
      </c>
      <c r="G112" s="0" t="n">
        <v>1502</v>
      </c>
      <c r="H112" s="0" t="n">
        <v>0.700199999999997</v>
      </c>
    </row>
    <row r="113" customFormat="false" ht="13.8" hidden="false" customHeight="false" outlineLevel="0" collapsed="false">
      <c r="A113" s="0" t="n">
        <v>112</v>
      </c>
      <c r="B113" s="0" t="n">
        <v>484</v>
      </c>
      <c r="C113" s="0" t="n">
        <v>1224.89771389277</v>
      </c>
      <c r="D113" s="0" t="n">
        <v>2.53078040060489</v>
      </c>
      <c r="E113" s="0" t="n">
        <v>1002.12267673487</v>
      </c>
      <c r="F113" s="0" t="n">
        <v>323.347107438016</v>
      </c>
      <c r="G113" s="0" t="n">
        <v>1504</v>
      </c>
      <c r="H113" s="0" t="n">
        <v>0.698399999999997</v>
      </c>
    </row>
    <row r="114" customFormat="false" ht="13.8" hidden="false" customHeight="false" outlineLevel="0" collapsed="false">
      <c r="A114" s="0" t="n">
        <v>113</v>
      </c>
      <c r="B114" s="0" t="n">
        <v>497</v>
      </c>
      <c r="C114" s="0" t="n">
        <v>1563.12891383775</v>
      </c>
      <c r="D114" s="0" t="n">
        <v>3.14512859927113</v>
      </c>
      <c r="E114" s="0" t="n">
        <v>1006.8012630554</v>
      </c>
      <c r="F114" s="0" t="n">
        <v>286.519114688129</v>
      </c>
      <c r="G114" s="0" t="n">
        <v>1500</v>
      </c>
      <c r="H114" s="0" t="n">
        <v>0.696599999999997</v>
      </c>
    </row>
    <row r="115" customFormat="false" ht="13.8" hidden="false" customHeight="false" outlineLevel="0" collapsed="false">
      <c r="A115" s="0" t="n">
        <v>114</v>
      </c>
      <c r="B115" s="0" t="n">
        <v>513</v>
      </c>
      <c r="C115" s="0" t="n">
        <v>1267.00937427842</v>
      </c>
      <c r="D115" s="0" t="n">
        <v>2.46980384849594</v>
      </c>
      <c r="E115" s="0" t="n">
        <v>966.967797796835</v>
      </c>
      <c r="F115" s="0" t="n">
        <v>310.721247563353</v>
      </c>
      <c r="G115" s="0" t="n">
        <v>1502</v>
      </c>
      <c r="H115" s="0" t="n">
        <v>0.694799999999997</v>
      </c>
    </row>
    <row r="116" customFormat="false" ht="13.8" hidden="false" customHeight="false" outlineLevel="0" collapsed="false">
      <c r="A116" s="0" t="n">
        <v>115</v>
      </c>
      <c r="B116" s="0" t="n">
        <v>460</v>
      </c>
      <c r="C116" s="0" t="n">
        <v>1299.9641199916</v>
      </c>
      <c r="D116" s="0" t="n">
        <v>2.82600895650348</v>
      </c>
      <c r="E116" s="0" t="n">
        <v>995.969744350492</v>
      </c>
      <c r="F116" s="0" t="n">
        <v>322.608695652174</v>
      </c>
      <c r="G116" s="0" t="n">
        <v>1501</v>
      </c>
      <c r="H116" s="0" t="n">
        <v>0.692999999999997</v>
      </c>
    </row>
    <row r="117" customFormat="false" ht="13.8" hidden="false" customHeight="false" outlineLevel="0" collapsed="false">
      <c r="A117" s="0" t="n">
        <v>116</v>
      </c>
      <c r="B117" s="0" t="n">
        <v>481</v>
      </c>
      <c r="C117" s="0" t="n">
        <v>1329.98479987503</v>
      </c>
      <c r="D117" s="0" t="n">
        <v>2.76504116398135</v>
      </c>
      <c r="E117" s="0" t="n">
        <v>1055.69118496652</v>
      </c>
      <c r="F117" s="0" t="n">
        <v>310.810810810811</v>
      </c>
      <c r="G117" s="0" t="n">
        <v>1500</v>
      </c>
      <c r="H117" s="0" t="n">
        <v>0.691199999999997</v>
      </c>
    </row>
    <row r="118" customFormat="false" ht="13.8" hidden="false" customHeight="false" outlineLevel="0" collapsed="false">
      <c r="A118" s="0" t="n">
        <v>117</v>
      </c>
      <c r="B118" s="0" t="n">
        <v>473</v>
      </c>
      <c r="C118" s="0" t="n">
        <v>1417.69136710459</v>
      </c>
      <c r="D118" s="0" t="n">
        <v>2.99723333425918</v>
      </c>
      <c r="E118" s="0" t="n">
        <v>960.717890391367</v>
      </c>
      <c r="F118" s="0" t="n">
        <v>316.490486257928</v>
      </c>
      <c r="G118" s="0" t="n">
        <v>1501</v>
      </c>
      <c r="H118" s="0" t="n">
        <v>0.689399999999997</v>
      </c>
    </row>
    <row r="119" customFormat="false" ht="13.8" hidden="false" customHeight="false" outlineLevel="0" collapsed="false">
      <c r="A119" s="0" t="n">
        <v>118</v>
      </c>
      <c r="B119" s="0" t="n">
        <v>519</v>
      </c>
      <c r="C119" s="0" t="n">
        <v>1462.05344795488</v>
      </c>
      <c r="D119" s="0" t="n">
        <v>2.81705866657973</v>
      </c>
      <c r="E119" s="0" t="n">
        <v>947.401641419612</v>
      </c>
      <c r="F119" s="0" t="n">
        <v>294.797687861272</v>
      </c>
      <c r="G119" s="0" t="n">
        <v>1500</v>
      </c>
      <c r="H119" s="0" t="n">
        <v>0.687599999999997</v>
      </c>
    </row>
    <row r="120" customFormat="false" ht="13.8" hidden="false" customHeight="false" outlineLevel="0" collapsed="false">
      <c r="A120" s="0" t="n">
        <v>119</v>
      </c>
      <c r="B120" s="0" t="n">
        <v>490</v>
      </c>
      <c r="C120" s="0" t="n">
        <v>1361.56329246923</v>
      </c>
      <c r="D120" s="0" t="n">
        <v>2.77870059687598</v>
      </c>
      <c r="E120" s="0" t="n">
        <v>1009.88346021256</v>
      </c>
      <c r="F120" s="0" t="n">
        <v>305.714285714286</v>
      </c>
      <c r="G120" s="0" t="n">
        <v>1500</v>
      </c>
      <c r="H120" s="0" t="n">
        <v>0.685799999999997</v>
      </c>
    </row>
    <row r="121" customFormat="false" ht="13.8" hidden="false" customHeight="false" outlineLevel="0" collapsed="false">
      <c r="A121" s="0" t="n">
        <v>120</v>
      </c>
      <c r="B121" s="0" t="n">
        <v>513</v>
      </c>
      <c r="C121" s="0" t="n">
        <v>1442.26493411036</v>
      </c>
      <c r="D121" s="0" t="n">
        <v>2.81143262009817</v>
      </c>
      <c r="E121" s="0" t="n">
        <v>1036.48616798351</v>
      </c>
      <c r="F121" s="0" t="n">
        <v>298.440545808967</v>
      </c>
      <c r="G121" s="0" t="n">
        <v>1506</v>
      </c>
      <c r="H121" s="0" t="n">
        <v>0.683999999999997</v>
      </c>
    </row>
    <row r="122" customFormat="false" ht="13.8" hidden="false" customHeight="false" outlineLevel="0" collapsed="false">
      <c r="A122" s="0" t="n">
        <v>121</v>
      </c>
      <c r="B122" s="0" t="n">
        <v>510</v>
      </c>
      <c r="C122" s="0" t="n">
        <v>1398.11131463156</v>
      </c>
      <c r="D122" s="0" t="n">
        <v>2.74139473457169</v>
      </c>
      <c r="E122" s="0" t="n">
        <v>858.893222513416</v>
      </c>
      <c r="F122" s="0" t="n">
        <v>302.156862745098</v>
      </c>
      <c r="G122" s="0" t="n">
        <v>1500</v>
      </c>
      <c r="H122" s="0" t="n">
        <v>0.682199999999997</v>
      </c>
    </row>
    <row r="123" customFormat="false" ht="13.8" hidden="false" customHeight="false" outlineLevel="0" collapsed="false">
      <c r="A123" s="0" t="n">
        <v>122</v>
      </c>
      <c r="B123" s="0" t="n">
        <v>461</v>
      </c>
      <c r="C123" s="0" t="n">
        <v>1252.9904402994</v>
      </c>
      <c r="D123" s="0" t="n">
        <v>2.71798360151713</v>
      </c>
      <c r="E123" s="0" t="n">
        <v>942.181290406722</v>
      </c>
      <c r="F123" s="0" t="n">
        <v>325.813449023861</v>
      </c>
      <c r="G123" s="0" t="n">
        <v>1502</v>
      </c>
      <c r="H123" s="0" t="n">
        <v>0.680399999999997</v>
      </c>
    </row>
    <row r="124" customFormat="false" ht="13.8" hidden="false" customHeight="false" outlineLevel="0" collapsed="false">
      <c r="A124" s="0" t="n">
        <v>123</v>
      </c>
      <c r="B124" s="0" t="n">
        <v>504</v>
      </c>
      <c r="C124" s="0" t="n">
        <v>1394.11875260069</v>
      </c>
      <c r="D124" s="0" t="n">
        <v>2.76610863611248</v>
      </c>
      <c r="E124" s="0" t="n">
        <v>787.891953401122</v>
      </c>
      <c r="F124" s="0" t="n">
        <v>308.730158730159</v>
      </c>
      <c r="G124" s="0" t="n">
        <v>1504</v>
      </c>
      <c r="H124" s="0" t="n">
        <v>0.678599999999997</v>
      </c>
    </row>
    <row r="125" customFormat="false" ht="13.8" hidden="false" customHeight="false" outlineLevel="0" collapsed="false">
      <c r="A125" s="0" t="n">
        <v>124</v>
      </c>
      <c r="B125" s="0" t="n">
        <v>497</v>
      </c>
      <c r="C125" s="0" t="n">
        <v>1357.09645624241</v>
      </c>
      <c r="D125" s="0" t="n">
        <v>2.73057637070908</v>
      </c>
      <c r="E125" s="0" t="n">
        <v>963.73721974419</v>
      </c>
      <c r="F125" s="0" t="n">
        <v>299.798792756539</v>
      </c>
      <c r="G125" s="0" t="n">
        <v>1505</v>
      </c>
      <c r="H125" s="0" t="n">
        <v>0.676799999999997</v>
      </c>
    </row>
    <row r="126" customFormat="false" ht="13.8" hidden="false" customHeight="false" outlineLevel="0" collapsed="false">
      <c r="A126" s="0" t="n">
        <v>125</v>
      </c>
      <c r="B126" s="0" t="n">
        <v>497</v>
      </c>
      <c r="C126" s="0" t="n">
        <v>1426.64565133695</v>
      </c>
      <c r="D126" s="0" t="n">
        <v>2.87051438900795</v>
      </c>
      <c r="E126" s="0" t="n">
        <v>946.783479426932</v>
      </c>
      <c r="F126" s="0" t="n">
        <v>305.23138832998</v>
      </c>
      <c r="G126" s="0" t="n">
        <v>1502</v>
      </c>
      <c r="H126" s="0" t="n">
        <v>0.674999999999997</v>
      </c>
    </row>
    <row r="127" customFormat="false" ht="13.8" hidden="false" customHeight="false" outlineLevel="0" collapsed="false">
      <c r="A127" s="0" t="n">
        <v>126</v>
      </c>
      <c r="B127" s="0" t="n">
        <v>487</v>
      </c>
      <c r="C127" s="0" t="n">
        <v>1378.00643439413</v>
      </c>
      <c r="D127" s="0" t="n">
        <v>2.82958200080931</v>
      </c>
      <c r="E127" s="0" t="n">
        <v>1029.38376864083</v>
      </c>
      <c r="F127" s="0" t="n">
        <v>309.445585215606</v>
      </c>
      <c r="G127" s="0" t="n">
        <v>1504</v>
      </c>
      <c r="H127" s="0" t="n">
        <v>0.673199999999997</v>
      </c>
    </row>
    <row r="128" customFormat="false" ht="13.8" hidden="false" customHeight="false" outlineLevel="0" collapsed="false">
      <c r="A128" s="0" t="n">
        <v>127</v>
      </c>
      <c r="B128" s="0" t="n">
        <v>489</v>
      </c>
      <c r="C128" s="0" t="n">
        <v>1503.0707651649</v>
      </c>
      <c r="D128" s="0" t="n">
        <v>3.0737643459405</v>
      </c>
      <c r="E128" s="0" t="n">
        <v>886.966230232843</v>
      </c>
      <c r="F128" s="0" t="n">
        <v>304.703476482618</v>
      </c>
      <c r="G128" s="0" t="n">
        <v>1500</v>
      </c>
      <c r="H128" s="0" t="n">
        <v>0.671399999999997</v>
      </c>
    </row>
    <row r="129" customFormat="false" ht="13.8" hidden="false" customHeight="false" outlineLevel="0" collapsed="false">
      <c r="A129" s="0" t="n">
        <v>128</v>
      </c>
      <c r="B129" s="0" t="n">
        <v>514</v>
      </c>
      <c r="C129" s="0" t="n">
        <v>1359.89984477555</v>
      </c>
      <c r="D129" s="0" t="n">
        <v>2.64571954236488</v>
      </c>
      <c r="E129" s="0" t="n">
        <v>909.371760875918</v>
      </c>
      <c r="F129" s="0" t="n">
        <v>299.221789883269</v>
      </c>
      <c r="G129" s="0" t="n">
        <v>1500</v>
      </c>
      <c r="H129" s="0" t="n">
        <v>0.669599999999997</v>
      </c>
    </row>
    <row r="130" customFormat="false" ht="13.8" hidden="false" customHeight="false" outlineLevel="0" collapsed="false">
      <c r="A130" s="0" t="n">
        <v>129</v>
      </c>
      <c r="B130" s="0" t="n">
        <v>496</v>
      </c>
      <c r="C130" s="0" t="n">
        <v>1455.39599124626</v>
      </c>
      <c r="D130" s="0" t="n">
        <v>2.93426611138358</v>
      </c>
      <c r="E130" s="0" t="n">
        <v>1007.62010086866</v>
      </c>
      <c r="F130" s="0" t="n">
        <v>296.774193548387</v>
      </c>
      <c r="G130" s="0" t="n">
        <v>1502</v>
      </c>
      <c r="H130" s="0" t="n">
        <v>0.667799999999997</v>
      </c>
    </row>
    <row r="131" customFormat="false" ht="13.8" hidden="false" customHeight="false" outlineLevel="0" collapsed="false">
      <c r="A131" s="0" t="n">
        <v>130</v>
      </c>
      <c r="B131" s="0" t="n">
        <v>462</v>
      </c>
      <c r="C131" s="0" t="n">
        <v>1193.06390874103</v>
      </c>
      <c r="D131" s="0" t="n">
        <v>2.58238941285937</v>
      </c>
      <c r="E131" s="0" t="n">
        <v>1146.25583110756</v>
      </c>
      <c r="F131" s="0" t="n">
        <v>331.385281385281</v>
      </c>
      <c r="G131" s="0" t="n">
        <v>1500</v>
      </c>
      <c r="H131" s="0" t="n">
        <v>0.665999999999997</v>
      </c>
    </row>
    <row r="132" customFormat="false" ht="13.8" hidden="false" customHeight="false" outlineLevel="0" collapsed="false">
      <c r="A132" s="0" t="n">
        <v>131</v>
      </c>
      <c r="B132" s="0" t="n">
        <v>539</v>
      </c>
      <c r="C132" s="0" t="n">
        <v>1529.97914691997</v>
      </c>
      <c r="D132" s="0" t="n">
        <v>2.83855129298696</v>
      </c>
      <c r="E132" s="0" t="n">
        <v>856.405149898585</v>
      </c>
      <c r="F132" s="0" t="n">
        <v>286.0853432282</v>
      </c>
      <c r="G132" s="0" t="n">
        <v>1506</v>
      </c>
      <c r="H132" s="0" t="n">
        <v>0.664199999999997</v>
      </c>
    </row>
    <row r="133" customFormat="false" ht="13.8" hidden="false" customHeight="false" outlineLevel="0" collapsed="false">
      <c r="A133" s="0" t="n">
        <v>132</v>
      </c>
      <c r="B133" s="0" t="n">
        <v>499</v>
      </c>
      <c r="C133" s="0" t="n">
        <v>1430.20503951931</v>
      </c>
      <c r="D133" s="0" t="n">
        <v>2.86614236376614</v>
      </c>
      <c r="E133" s="0" t="n">
        <v>984.984393898732</v>
      </c>
      <c r="F133" s="0" t="n">
        <v>303.807615230461</v>
      </c>
      <c r="G133" s="0" t="n">
        <v>1501</v>
      </c>
      <c r="H133" s="0" t="n">
        <v>0.662399999999997</v>
      </c>
    </row>
    <row r="134" customFormat="false" ht="13.8" hidden="false" customHeight="false" outlineLevel="0" collapsed="false">
      <c r="A134" s="0" t="n">
        <v>133</v>
      </c>
      <c r="B134" s="0" t="n">
        <v>486</v>
      </c>
      <c r="C134" s="0" t="n">
        <v>1333.89181434777</v>
      </c>
      <c r="D134" s="0" t="n">
        <v>2.74463336285549</v>
      </c>
      <c r="E134" s="0" t="n">
        <v>947.991758642589</v>
      </c>
      <c r="F134" s="0" t="n">
        <v>305.144032921811</v>
      </c>
      <c r="G134" s="0" t="n">
        <v>1500</v>
      </c>
      <c r="H134" s="0" t="n">
        <v>0.660599999999997</v>
      </c>
    </row>
    <row r="135" customFormat="false" ht="13.8" hidden="false" customHeight="false" outlineLevel="0" collapsed="false">
      <c r="A135" s="0" t="n">
        <v>134</v>
      </c>
      <c r="B135" s="0" t="n">
        <v>516</v>
      </c>
      <c r="C135" s="0" t="n">
        <v>1708.77793066886</v>
      </c>
      <c r="D135" s="0" t="n">
        <v>3.31158513695516</v>
      </c>
      <c r="E135" s="0" t="n">
        <v>925.998068482163</v>
      </c>
      <c r="F135" s="0" t="n">
        <v>286.240310077519</v>
      </c>
      <c r="G135" s="0" t="n">
        <v>1505</v>
      </c>
      <c r="H135" s="0" t="n">
        <v>0.658799999999997</v>
      </c>
    </row>
    <row r="136" customFormat="false" ht="13.8" hidden="false" customHeight="false" outlineLevel="0" collapsed="false">
      <c r="A136" s="0" t="n">
        <v>135</v>
      </c>
      <c r="B136" s="0" t="n">
        <v>546</v>
      </c>
      <c r="C136" s="0" t="n">
        <v>1465.77359936368</v>
      </c>
      <c r="D136" s="0" t="n">
        <v>2.68456703180161</v>
      </c>
      <c r="E136" s="0" t="n">
        <v>839.911153818631</v>
      </c>
      <c r="F136" s="0" t="n">
        <v>293.772893772894</v>
      </c>
      <c r="G136" s="0" t="n">
        <v>1501</v>
      </c>
      <c r="H136" s="0" t="n">
        <v>0.656999999999997</v>
      </c>
    </row>
    <row r="137" customFormat="false" ht="13.8" hidden="false" customHeight="false" outlineLevel="0" collapsed="false">
      <c r="A137" s="0" t="n">
        <v>136</v>
      </c>
      <c r="B137" s="0" t="n">
        <v>500</v>
      </c>
      <c r="C137" s="0" t="n">
        <v>1510.21685516713</v>
      </c>
      <c r="D137" s="0" t="n">
        <v>3.02043371033426</v>
      </c>
      <c r="E137" s="0" t="n">
        <v>1122.72091107341</v>
      </c>
      <c r="F137" s="0" t="n">
        <v>291.6</v>
      </c>
      <c r="G137" s="0" t="n">
        <v>1501</v>
      </c>
      <c r="H137" s="0" t="n">
        <v>0.655199999999997</v>
      </c>
    </row>
    <row r="138" customFormat="false" ht="13.8" hidden="false" customHeight="false" outlineLevel="0" collapsed="false">
      <c r="A138" s="0" t="n">
        <v>137</v>
      </c>
      <c r="B138" s="0" t="n">
        <v>520</v>
      </c>
      <c r="C138" s="0" t="n">
        <v>1526.68463287574</v>
      </c>
      <c r="D138" s="0" t="n">
        <v>2.9359319862995</v>
      </c>
      <c r="E138" s="0" t="n">
        <v>1023.11334142723</v>
      </c>
      <c r="F138" s="0" t="n">
        <v>289.807692307692</v>
      </c>
      <c r="G138" s="0" t="n">
        <v>1503</v>
      </c>
      <c r="H138" s="0" t="n">
        <v>0.653399999999997</v>
      </c>
    </row>
    <row r="139" customFormat="false" ht="13.8" hidden="false" customHeight="false" outlineLevel="0" collapsed="false">
      <c r="A139" s="0" t="n">
        <v>138</v>
      </c>
      <c r="B139" s="0" t="n">
        <v>520</v>
      </c>
      <c r="C139" s="0" t="n">
        <v>1597.81095847594</v>
      </c>
      <c r="D139" s="0" t="n">
        <v>3.0727133816845</v>
      </c>
      <c r="E139" s="0" t="n">
        <v>965.918255766268</v>
      </c>
      <c r="F139" s="0" t="n">
        <v>289.038461538461</v>
      </c>
      <c r="G139" s="0" t="n">
        <v>1505</v>
      </c>
      <c r="H139" s="0" t="n">
        <v>0.651599999999997</v>
      </c>
    </row>
    <row r="140" customFormat="false" ht="13.8" hidden="false" customHeight="false" outlineLevel="0" collapsed="false">
      <c r="A140" s="0" t="n">
        <v>139</v>
      </c>
      <c r="B140" s="0" t="n">
        <v>487</v>
      </c>
      <c r="C140" s="0" t="n">
        <v>1427.16384201123</v>
      </c>
      <c r="D140" s="0" t="n">
        <v>2.93052123616269</v>
      </c>
      <c r="E140" s="0" t="n">
        <v>1042.73079466069</v>
      </c>
      <c r="F140" s="0" t="n">
        <v>305.749486652978</v>
      </c>
      <c r="G140" s="0" t="n">
        <v>1507</v>
      </c>
      <c r="H140" s="0" t="n">
        <v>0.649799999999997</v>
      </c>
    </row>
    <row r="141" customFormat="false" ht="13.8" hidden="false" customHeight="false" outlineLevel="0" collapsed="false">
      <c r="A141" s="0" t="n">
        <v>140</v>
      </c>
      <c r="B141" s="0" t="n">
        <v>511</v>
      </c>
      <c r="C141" s="0" t="n">
        <v>1514.15687260842</v>
      </c>
      <c r="D141" s="0" t="n">
        <v>2.96312499531981</v>
      </c>
      <c r="E141" s="0" t="n">
        <v>844.850788509766</v>
      </c>
      <c r="F141" s="0" t="n">
        <v>297.651663405088</v>
      </c>
      <c r="G141" s="0" t="n">
        <v>1503</v>
      </c>
      <c r="H141" s="0" t="n">
        <v>0.647999999999997</v>
      </c>
    </row>
    <row r="142" customFormat="false" ht="13.8" hidden="false" customHeight="false" outlineLevel="0" collapsed="false">
      <c r="A142" s="0" t="n">
        <v>141</v>
      </c>
      <c r="B142" s="0" t="n">
        <v>523</v>
      </c>
      <c r="C142" s="0" t="n">
        <v>1389.11103114962</v>
      </c>
      <c r="D142" s="0" t="n">
        <v>2.65604403661494</v>
      </c>
      <c r="E142" s="0" t="n">
        <v>945.286954218525</v>
      </c>
      <c r="F142" s="0" t="n">
        <v>300.76481835564</v>
      </c>
      <c r="G142" s="0" t="n">
        <v>1500</v>
      </c>
      <c r="H142" s="0" t="n">
        <v>0.646199999999997</v>
      </c>
    </row>
    <row r="143" customFormat="false" ht="13.8" hidden="false" customHeight="false" outlineLevel="0" collapsed="false">
      <c r="A143" s="0" t="n">
        <v>142</v>
      </c>
      <c r="B143" s="0" t="n">
        <v>525</v>
      </c>
      <c r="C143" s="0" t="n">
        <v>1414.35301699818</v>
      </c>
      <c r="D143" s="0" t="n">
        <v>2.6940057466632</v>
      </c>
      <c r="E143" s="0" t="n">
        <v>1040.42068904386</v>
      </c>
      <c r="F143" s="0" t="n">
        <v>302.095238095238</v>
      </c>
      <c r="G143" s="0" t="n">
        <v>1502</v>
      </c>
      <c r="H143" s="0" t="n">
        <v>0.644399999999997</v>
      </c>
    </row>
    <row r="144" customFormat="false" ht="13.8" hidden="false" customHeight="false" outlineLevel="0" collapsed="false">
      <c r="A144" s="0" t="n">
        <v>143</v>
      </c>
      <c r="B144" s="0" t="n">
        <v>496</v>
      </c>
      <c r="C144" s="0" t="n">
        <v>1436.75932634916</v>
      </c>
      <c r="D144" s="0" t="n">
        <v>2.89669219022008</v>
      </c>
      <c r="E144" s="0" t="n">
        <v>901.43071795161</v>
      </c>
      <c r="F144" s="0" t="n">
        <v>306.25</v>
      </c>
      <c r="G144" s="0" t="n">
        <v>1503</v>
      </c>
      <c r="H144" s="0" t="n">
        <v>0.642599999999997</v>
      </c>
    </row>
    <row r="145" customFormat="false" ht="13.8" hidden="false" customHeight="false" outlineLevel="0" collapsed="false">
      <c r="A145" s="0" t="n">
        <v>144</v>
      </c>
      <c r="B145" s="0" t="n">
        <v>505</v>
      </c>
      <c r="C145" s="0" t="n">
        <v>1185.47138474527</v>
      </c>
      <c r="D145" s="0" t="n">
        <v>2.3474680886045</v>
      </c>
      <c r="E145" s="0" t="n">
        <v>1022.73970737841</v>
      </c>
      <c r="F145" s="0" t="n">
        <v>308.514851485148</v>
      </c>
      <c r="G145" s="0" t="n">
        <v>1501</v>
      </c>
      <c r="H145" s="0" t="n">
        <v>0.640799999999997</v>
      </c>
    </row>
    <row r="146" customFormat="false" ht="13.8" hidden="false" customHeight="false" outlineLevel="0" collapsed="false">
      <c r="A146" s="0" t="n">
        <v>145</v>
      </c>
      <c r="B146" s="0" t="n">
        <v>535</v>
      </c>
      <c r="C146" s="0" t="n">
        <v>1611.38570271067</v>
      </c>
      <c r="D146" s="0" t="n">
        <v>3.01193589291714</v>
      </c>
      <c r="E146" s="0" t="n">
        <v>889.500214890312</v>
      </c>
      <c r="F146" s="0" t="n">
        <v>285.233644859813</v>
      </c>
      <c r="G146" s="0" t="n">
        <v>1502</v>
      </c>
      <c r="H146" s="0" t="n">
        <v>0.638999999999997</v>
      </c>
    </row>
    <row r="147" customFormat="false" ht="13.8" hidden="false" customHeight="false" outlineLevel="0" collapsed="false">
      <c r="A147" s="0" t="n">
        <v>146</v>
      </c>
      <c r="B147" s="0" t="n">
        <v>558</v>
      </c>
      <c r="C147" s="0" t="n">
        <v>1718.99137026322</v>
      </c>
      <c r="D147" s="0" t="n">
        <v>3.08062969581223</v>
      </c>
      <c r="E147" s="0" t="n">
        <v>930.597340953251</v>
      </c>
      <c r="F147" s="0" t="n">
        <v>265.232974910394</v>
      </c>
      <c r="G147" s="0" t="n">
        <v>1502</v>
      </c>
      <c r="H147" s="0" t="n">
        <v>0.637199999999996</v>
      </c>
    </row>
    <row r="148" customFormat="false" ht="13.8" hidden="false" customHeight="false" outlineLevel="0" collapsed="false">
      <c r="A148" s="0" t="n">
        <v>147</v>
      </c>
      <c r="B148" s="0" t="n">
        <v>543</v>
      </c>
      <c r="C148" s="0" t="n">
        <v>1473.75835941626</v>
      </c>
      <c r="D148" s="0" t="n">
        <v>2.71410379266346</v>
      </c>
      <c r="E148" s="0" t="n">
        <v>968.754917744557</v>
      </c>
      <c r="F148" s="0" t="n">
        <v>290.97605893186</v>
      </c>
      <c r="G148" s="0" t="n">
        <v>1506</v>
      </c>
      <c r="H148" s="0" t="n">
        <v>0.635399999999996</v>
      </c>
    </row>
    <row r="149" customFormat="false" ht="13.8" hidden="false" customHeight="false" outlineLevel="0" collapsed="false">
      <c r="A149" s="0" t="n">
        <v>148</v>
      </c>
      <c r="B149" s="0" t="n">
        <v>487</v>
      </c>
      <c r="C149" s="0" t="n">
        <v>1457.35228171781</v>
      </c>
      <c r="D149" s="0" t="n">
        <v>2.9925098187224</v>
      </c>
      <c r="E149" s="0" t="n">
        <v>1049.05011773411</v>
      </c>
      <c r="F149" s="0" t="n">
        <v>298.151950718686</v>
      </c>
      <c r="G149" s="0" t="n">
        <v>1507</v>
      </c>
      <c r="H149" s="0" t="n">
        <v>0.633599999999997</v>
      </c>
    </row>
    <row r="150" customFormat="false" ht="13.8" hidden="false" customHeight="false" outlineLevel="0" collapsed="false">
      <c r="A150" s="0" t="n">
        <v>149</v>
      </c>
      <c r="B150" s="0" t="n">
        <v>507</v>
      </c>
      <c r="C150" s="0" t="n">
        <v>1667.44100243178</v>
      </c>
      <c r="D150" s="0" t="n">
        <v>3.28883826909621</v>
      </c>
      <c r="E150" s="0" t="n">
        <v>999.035857361545</v>
      </c>
      <c r="F150" s="0" t="n">
        <v>279.684418145957</v>
      </c>
      <c r="G150" s="0" t="n">
        <v>1502</v>
      </c>
      <c r="H150" s="0" t="n">
        <v>0.631799999999996</v>
      </c>
    </row>
    <row r="151" customFormat="false" ht="13.8" hidden="false" customHeight="false" outlineLevel="0" collapsed="false">
      <c r="A151" s="0" t="n">
        <v>150</v>
      </c>
      <c r="B151" s="0" t="n">
        <v>528</v>
      </c>
      <c r="C151" s="0" t="n">
        <v>1763.98836311116</v>
      </c>
      <c r="D151" s="0" t="n">
        <v>3.3408870513469</v>
      </c>
      <c r="E151" s="0" t="n">
        <v>900.371701430967</v>
      </c>
      <c r="F151" s="0" t="n">
        <v>273.863636363636</v>
      </c>
      <c r="G151" s="0" t="n">
        <v>1501</v>
      </c>
      <c r="H151" s="0" t="n">
        <v>0.629999999999996</v>
      </c>
    </row>
    <row r="152" customFormat="false" ht="13.8" hidden="false" customHeight="false" outlineLevel="0" collapsed="false">
      <c r="A152" s="0" t="n">
        <v>151</v>
      </c>
      <c r="B152" s="0" t="n">
        <v>550</v>
      </c>
      <c r="C152" s="0" t="n">
        <v>1704.87997569601</v>
      </c>
      <c r="D152" s="0" t="n">
        <v>3.09978177399274</v>
      </c>
      <c r="E152" s="0" t="n">
        <v>985.807762230649</v>
      </c>
      <c r="F152" s="0" t="n">
        <v>267.818181818182</v>
      </c>
      <c r="G152" s="0" t="n">
        <v>1503</v>
      </c>
      <c r="H152" s="0" t="n">
        <v>0.628199999999996</v>
      </c>
    </row>
    <row r="153" customFormat="false" ht="13.8" hidden="false" customHeight="false" outlineLevel="0" collapsed="false">
      <c r="A153" s="0" t="n">
        <v>152</v>
      </c>
      <c r="B153" s="0" t="n">
        <v>532</v>
      </c>
      <c r="C153" s="0" t="n">
        <v>1707.14778441853</v>
      </c>
      <c r="D153" s="0" t="n">
        <v>3.20892440680175</v>
      </c>
      <c r="E153" s="0" t="n">
        <v>1037.56679767421</v>
      </c>
      <c r="F153" s="0" t="n">
        <v>270.864661654135</v>
      </c>
      <c r="G153" s="0" t="n">
        <v>1501</v>
      </c>
      <c r="H153" s="0" t="n">
        <v>0.626399999999996</v>
      </c>
    </row>
    <row r="154" customFormat="false" ht="13.8" hidden="false" customHeight="false" outlineLevel="0" collapsed="false">
      <c r="A154" s="0" t="n">
        <v>153</v>
      </c>
      <c r="B154" s="0" t="n">
        <v>497</v>
      </c>
      <c r="C154" s="0" t="n">
        <v>1520.31485873774</v>
      </c>
      <c r="D154" s="0" t="n">
        <v>3.05898361919062</v>
      </c>
      <c r="E154" s="0" t="n">
        <v>1016.71339089784</v>
      </c>
      <c r="F154" s="0" t="n">
        <v>287.927565392354</v>
      </c>
      <c r="G154" s="0" t="n">
        <v>1502</v>
      </c>
      <c r="H154" s="0" t="n">
        <v>0.624599999999996</v>
      </c>
    </row>
    <row r="155" customFormat="false" ht="13.8" hidden="false" customHeight="false" outlineLevel="0" collapsed="false">
      <c r="A155" s="0" t="n">
        <v>154</v>
      </c>
      <c r="B155" s="0" t="n">
        <v>554</v>
      </c>
      <c r="C155" s="0" t="n">
        <v>1674.43290333544</v>
      </c>
      <c r="D155" s="0" t="n">
        <v>3.02244206378238</v>
      </c>
      <c r="E155" s="0" t="n">
        <v>1021.83742938011</v>
      </c>
      <c r="F155" s="0" t="n">
        <v>274.007220216607</v>
      </c>
      <c r="G155" s="0" t="n">
        <v>1501</v>
      </c>
      <c r="H155" s="0" t="n">
        <v>0.622799999999996</v>
      </c>
    </row>
    <row r="156" customFormat="false" ht="13.8" hidden="false" customHeight="false" outlineLevel="0" collapsed="false">
      <c r="A156" s="0" t="n">
        <v>155</v>
      </c>
      <c r="B156" s="0" t="n">
        <v>565</v>
      </c>
      <c r="C156" s="0" t="n">
        <v>1817.69625334471</v>
      </c>
      <c r="D156" s="0" t="n">
        <v>3.21716151034462</v>
      </c>
      <c r="E156" s="0" t="n">
        <v>837.488330865376</v>
      </c>
      <c r="F156" s="0" t="n">
        <v>271.504424778761</v>
      </c>
      <c r="G156" s="0" t="n">
        <v>1502</v>
      </c>
      <c r="H156" s="0" t="n">
        <v>0.620999999999996</v>
      </c>
    </row>
    <row r="157" customFormat="false" ht="13.8" hidden="false" customHeight="false" outlineLevel="0" collapsed="false">
      <c r="A157" s="0" t="n">
        <v>156</v>
      </c>
      <c r="B157" s="0" t="n">
        <v>528</v>
      </c>
      <c r="C157" s="0" t="n">
        <v>1509.27202736355</v>
      </c>
      <c r="D157" s="0" t="n">
        <v>2.85846974879461</v>
      </c>
      <c r="E157" s="0" t="n">
        <v>979.915590411292</v>
      </c>
      <c r="F157" s="0" t="n">
        <v>286.363636363636</v>
      </c>
      <c r="G157" s="0" t="n">
        <v>1503</v>
      </c>
      <c r="H157" s="0" t="n">
        <v>0.619199999999996</v>
      </c>
    </row>
    <row r="158" customFormat="false" ht="13.8" hidden="false" customHeight="false" outlineLevel="0" collapsed="false">
      <c r="A158" s="0" t="n">
        <v>157</v>
      </c>
      <c r="B158" s="0" t="n">
        <v>572</v>
      </c>
      <c r="C158" s="0" t="n">
        <v>2003.38545962922</v>
      </c>
      <c r="D158" s="0" t="n">
        <v>3.50242213221891</v>
      </c>
      <c r="E158" s="0" t="n">
        <v>837.716150016653</v>
      </c>
      <c r="F158" s="0" t="n">
        <v>246.678321678322</v>
      </c>
      <c r="G158" s="0" t="n">
        <v>1500</v>
      </c>
      <c r="H158" s="0" t="n">
        <v>0.617399999999996</v>
      </c>
    </row>
    <row r="159" customFormat="false" ht="13.8" hidden="false" customHeight="false" outlineLevel="0" collapsed="false">
      <c r="A159" s="0" t="n">
        <v>158</v>
      </c>
      <c r="B159" s="0" t="n">
        <v>587</v>
      </c>
      <c r="C159" s="0" t="n">
        <v>2003.13551192225</v>
      </c>
      <c r="D159" s="0" t="n">
        <v>3.41249661315545</v>
      </c>
      <c r="E159" s="0" t="n">
        <v>858.332028770692</v>
      </c>
      <c r="F159" s="0" t="n">
        <v>256.729131175469</v>
      </c>
      <c r="G159" s="0" t="n">
        <v>1504</v>
      </c>
      <c r="H159" s="0" t="n">
        <v>0.615599999999996</v>
      </c>
    </row>
    <row r="160" customFormat="false" ht="13.8" hidden="false" customHeight="false" outlineLevel="0" collapsed="false">
      <c r="A160" s="0" t="n">
        <v>159</v>
      </c>
      <c r="B160" s="0" t="n">
        <v>575</v>
      </c>
      <c r="C160" s="0" t="n">
        <v>1932.2027205646</v>
      </c>
      <c r="D160" s="0" t="n">
        <v>3.36035255750366</v>
      </c>
      <c r="E160" s="0" t="n">
        <v>916.247398250576</v>
      </c>
      <c r="F160" s="0" t="n">
        <v>245.217391304348</v>
      </c>
      <c r="G160" s="0" t="n">
        <v>1502</v>
      </c>
      <c r="H160" s="0" t="n">
        <v>0.613799999999996</v>
      </c>
    </row>
    <row r="161" customFormat="false" ht="13.8" hidden="false" customHeight="false" outlineLevel="0" collapsed="false">
      <c r="A161" s="0" t="n">
        <v>160</v>
      </c>
      <c r="B161" s="0" t="n">
        <v>512</v>
      </c>
      <c r="C161" s="0" t="n">
        <v>1733.6075649834</v>
      </c>
      <c r="D161" s="0" t="n">
        <v>3.38595227535821</v>
      </c>
      <c r="E161" s="0" t="n">
        <v>1108.18910091428</v>
      </c>
      <c r="F161" s="0" t="n">
        <v>267.96875</v>
      </c>
      <c r="G161" s="0" t="n">
        <v>1503</v>
      </c>
      <c r="H161" s="0" t="n">
        <v>0.611999999999996</v>
      </c>
    </row>
    <row r="162" customFormat="false" ht="13.8" hidden="false" customHeight="false" outlineLevel="0" collapsed="false">
      <c r="A162" s="0" t="n">
        <v>161</v>
      </c>
      <c r="B162" s="0" t="n">
        <v>536</v>
      </c>
      <c r="C162" s="0" t="n">
        <v>1579.87140942263</v>
      </c>
      <c r="D162" s="0" t="n">
        <v>2.94752128623626</v>
      </c>
      <c r="E162" s="0" t="n">
        <v>914.083061625762</v>
      </c>
      <c r="F162" s="0" t="n">
        <v>288.432835820895</v>
      </c>
      <c r="G162" s="0" t="n">
        <v>1501</v>
      </c>
      <c r="H162" s="0" t="n">
        <v>0.610199999999996</v>
      </c>
    </row>
    <row r="163" customFormat="false" ht="13.8" hidden="false" customHeight="false" outlineLevel="0" collapsed="false">
      <c r="A163" s="0" t="n">
        <v>162</v>
      </c>
      <c r="B163" s="0" t="n">
        <v>527</v>
      </c>
      <c r="C163" s="0" t="n">
        <v>1616.29385119105</v>
      </c>
      <c r="D163" s="0" t="n">
        <v>3.06697125463198</v>
      </c>
      <c r="E163" s="0" t="n">
        <v>1019.7687781492</v>
      </c>
      <c r="F163" s="0" t="n">
        <v>278.368121442125</v>
      </c>
      <c r="G163" s="0" t="n">
        <v>1501</v>
      </c>
      <c r="H163" s="0" t="n">
        <v>0.608399999999996</v>
      </c>
    </row>
    <row r="164" customFormat="false" ht="13.8" hidden="false" customHeight="false" outlineLevel="0" collapsed="false">
      <c r="A164" s="0" t="n">
        <v>163</v>
      </c>
      <c r="B164" s="0" t="n">
        <v>508</v>
      </c>
      <c r="C164" s="0" t="n">
        <v>1592.08561824423</v>
      </c>
      <c r="D164" s="0" t="n">
        <v>3.13402680756738</v>
      </c>
      <c r="E164" s="0" t="n">
        <v>984.931082208525</v>
      </c>
      <c r="F164" s="0" t="n">
        <v>280.511811023622</v>
      </c>
      <c r="G164" s="0" t="n">
        <v>1500</v>
      </c>
      <c r="H164" s="0" t="n">
        <v>0.606599999999996</v>
      </c>
    </row>
    <row r="165" customFormat="false" ht="13.8" hidden="false" customHeight="false" outlineLevel="0" collapsed="false">
      <c r="A165" s="0" t="n">
        <v>164</v>
      </c>
      <c r="B165" s="0" t="n">
        <v>541</v>
      </c>
      <c r="C165" s="0" t="n">
        <v>1595.00831464437</v>
      </c>
      <c r="D165" s="0" t="n">
        <v>2.94825936163469</v>
      </c>
      <c r="E165" s="0" t="n">
        <v>860.681463374279</v>
      </c>
      <c r="F165" s="0" t="n">
        <v>288.539741219963</v>
      </c>
      <c r="G165" s="0" t="n">
        <v>1501</v>
      </c>
      <c r="H165" s="0" t="n">
        <v>0.604799999999996</v>
      </c>
    </row>
    <row r="166" customFormat="false" ht="13.8" hidden="false" customHeight="false" outlineLevel="0" collapsed="false">
      <c r="A166" s="0" t="n">
        <v>165</v>
      </c>
      <c r="B166" s="0" t="n">
        <v>559</v>
      </c>
      <c r="C166" s="0" t="n">
        <v>1742.66399535475</v>
      </c>
      <c r="D166" s="0" t="n">
        <v>3.11746689687791</v>
      </c>
      <c r="E166" s="0" t="n">
        <v>869.746063933759</v>
      </c>
      <c r="F166" s="0" t="n">
        <v>272.450805008944</v>
      </c>
      <c r="G166" s="0" t="n">
        <v>1501</v>
      </c>
      <c r="H166" s="0" t="n">
        <v>0.602999999999996</v>
      </c>
    </row>
    <row r="167" customFormat="false" ht="13.8" hidden="false" customHeight="false" outlineLevel="0" collapsed="false">
      <c r="A167" s="0" t="n">
        <v>166</v>
      </c>
      <c r="B167" s="0" t="n">
        <v>557</v>
      </c>
      <c r="C167" s="0" t="n">
        <v>1637.2889080889</v>
      </c>
      <c r="D167" s="0" t="n">
        <v>2.93947739333735</v>
      </c>
      <c r="E167" s="0" t="n">
        <v>915.716897372104</v>
      </c>
      <c r="F167" s="0" t="n">
        <v>274.506283662478</v>
      </c>
      <c r="G167" s="0" t="n">
        <v>1502</v>
      </c>
      <c r="H167" s="0" t="n">
        <v>0.601199999999996</v>
      </c>
    </row>
    <row r="168" customFormat="false" ht="13.8" hidden="false" customHeight="false" outlineLevel="0" collapsed="false">
      <c r="A168" s="0" t="n">
        <v>167</v>
      </c>
      <c r="B168" s="0" t="n">
        <v>502</v>
      </c>
      <c r="C168" s="0" t="n">
        <v>1621.81094324567</v>
      </c>
      <c r="D168" s="0" t="n">
        <v>3.23069909013083</v>
      </c>
      <c r="E168" s="0" t="n">
        <v>1119.47314491344</v>
      </c>
      <c r="F168" s="0" t="n">
        <v>281.474103585657</v>
      </c>
      <c r="G168" s="0" t="n">
        <v>1500</v>
      </c>
      <c r="H168" s="0" t="n">
        <v>0.599399999999996</v>
      </c>
    </row>
    <row r="169" customFormat="false" ht="13.8" hidden="false" customHeight="false" outlineLevel="0" collapsed="false">
      <c r="A169" s="0" t="n">
        <v>168</v>
      </c>
      <c r="B169" s="0" t="n">
        <v>572</v>
      </c>
      <c r="C169" s="0" t="n">
        <v>1608.94519216413</v>
      </c>
      <c r="D169" s="0" t="n">
        <v>2.81284124504219</v>
      </c>
      <c r="E169" s="0" t="n">
        <v>938.143040510054</v>
      </c>
      <c r="F169" s="0" t="n">
        <v>275.524475524475</v>
      </c>
      <c r="G169" s="0" t="n">
        <v>1502</v>
      </c>
      <c r="H169" s="0" t="n">
        <v>0.597599999999996</v>
      </c>
    </row>
    <row r="170" customFormat="false" ht="13.8" hidden="false" customHeight="false" outlineLevel="0" collapsed="false">
      <c r="A170" s="0" t="n">
        <v>169</v>
      </c>
      <c r="B170" s="0" t="n">
        <v>558</v>
      </c>
      <c r="C170" s="0" t="n">
        <v>1746.87232848235</v>
      </c>
      <c r="D170" s="0" t="n">
        <v>3.1305955707569</v>
      </c>
      <c r="E170" s="0" t="n">
        <v>886.010108506689</v>
      </c>
      <c r="F170" s="0" t="n">
        <v>260.752688172043</v>
      </c>
      <c r="G170" s="0" t="n">
        <v>1503</v>
      </c>
      <c r="H170" s="0" t="n">
        <v>0.595799999999996</v>
      </c>
    </row>
    <row r="171" customFormat="false" ht="13.8" hidden="false" customHeight="false" outlineLevel="0" collapsed="false">
      <c r="A171" s="0" t="n">
        <v>170</v>
      </c>
      <c r="B171" s="0" t="n">
        <v>563</v>
      </c>
      <c r="C171" s="0" t="n">
        <v>1645.91859978509</v>
      </c>
      <c r="D171" s="0" t="n">
        <v>2.92347886285095</v>
      </c>
      <c r="E171" s="0" t="n">
        <v>919.015760236618</v>
      </c>
      <c r="F171" s="0" t="n">
        <v>264.653641207815</v>
      </c>
      <c r="G171" s="0" t="n">
        <v>1504</v>
      </c>
      <c r="H171" s="0" t="n">
        <v>0.593999999999996</v>
      </c>
    </row>
    <row r="172" customFormat="false" ht="13.8" hidden="false" customHeight="false" outlineLevel="0" collapsed="false">
      <c r="A172" s="0" t="n">
        <v>171</v>
      </c>
      <c r="B172" s="0" t="n">
        <v>547</v>
      </c>
      <c r="C172" s="0" t="n">
        <v>1860.17701713608</v>
      </c>
      <c r="D172" s="0" t="n">
        <v>3.40068924522136</v>
      </c>
      <c r="E172" s="0" t="n">
        <v>890.661145144413</v>
      </c>
      <c r="F172" s="0" t="n">
        <v>258.683729433272</v>
      </c>
      <c r="G172" s="0" t="n">
        <v>1503</v>
      </c>
      <c r="H172" s="0" t="n">
        <v>0.592199999999996</v>
      </c>
    </row>
    <row r="173" customFormat="false" ht="13.8" hidden="false" customHeight="false" outlineLevel="0" collapsed="false">
      <c r="A173" s="0" t="n">
        <v>172</v>
      </c>
      <c r="B173" s="0" t="n">
        <v>587</v>
      </c>
      <c r="C173" s="0" t="n">
        <v>2039.32595174258</v>
      </c>
      <c r="D173" s="0" t="n">
        <v>3.47414983261088</v>
      </c>
      <c r="E173" s="0" t="n">
        <v>844.983733982748</v>
      </c>
      <c r="F173" s="0" t="n">
        <v>246.678023850085</v>
      </c>
      <c r="G173" s="0" t="n">
        <v>1502</v>
      </c>
      <c r="H173" s="0" t="n">
        <v>0.590399999999996</v>
      </c>
    </row>
    <row r="174" customFormat="false" ht="13.8" hidden="false" customHeight="false" outlineLevel="0" collapsed="false">
      <c r="A174" s="0" t="n">
        <v>173</v>
      </c>
      <c r="B174" s="0" t="n">
        <v>565</v>
      </c>
      <c r="C174" s="0" t="n">
        <v>1658.23477137925</v>
      </c>
      <c r="D174" s="0" t="n">
        <v>2.93492879890133</v>
      </c>
      <c r="E174" s="0" t="n">
        <v>980.053314064601</v>
      </c>
      <c r="F174" s="0" t="n">
        <v>272.743362831858</v>
      </c>
      <c r="G174" s="0" t="n">
        <v>1508</v>
      </c>
      <c r="H174" s="0" t="n">
        <v>0.588599999999996</v>
      </c>
    </row>
    <row r="175" customFormat="false" ht="13.8" hidden="false" customHeight="false" outlineLevel="0" collapsed="false">
      <c r="A175" s="0" t="n">
        <v>174</v>
      </c>
      <c r="B175" s="0" t="n">
        <v>549</v>
      </c>
      <c r="C175" s="0" t="n">
        <v>1601.77206464613</v>
      </c>
      <c r="D175" s="0" t="n">
        <v>2.9176176040913</v>
      </c>
      <c r="E175" s="0" t="n">
        <v>872.761306066954</v>
      </c>
      <c r="F175" s="0" t="n">
        <v>281.238615664845</v>
      </c>
      <c r="G175" s="0" t="n">
        <v>1505</v>
      </c>
      <c r="H175" s="0" t="n">
        <v>0.586799999999996</v>
      </c>
    </row>
    <row r="176" customFormat="false" ht="13.8" hidden="false" customHeight="false" outlineLevel="0" collapsed="false">
      <c r="A176" s="0" t="n">
        <v>175</v>
      </c>
      <c r="B176" s="0" t="n">
        <v>592</v>
      </c>
      <c r="C176" s="0" t="n">
        <v>2058.62033218936</v>
      </c>
      <c r="D176" s="0" t="n">
        <v>3.47739920977933</v>
      </c>
      <c r="E176" s="0" t="n">
        <v>849.681808477453</v>
      </c>
      <c r="F176" s="0" t="n">
        <v>249.155405405405</v>
      </c>
      <c r="G176" s="0" t="n">
        <v>1501</v>
      </c>
      <c r="H176" s="0" t="n">
        <v>0.584999999999996</v>
      </c>
    </row>
    <row r="177" customFormat="false" ht="13.8" hidden="false" customHeight="false" outlineLevel="0" collapsed="false">
      <c r="A177" s="0" t="n">
        <v>176</v>
      </c>
      <c r="B177" s="0" t="n">
        <v>633</v>
      </c>
      <c r="C177" s="0" t="n">
        <v>1965.16677086891</v>
      </c>
      <c r="D177" s="0" t="n">
        <v>3.10452886393193</v>
      </c>
      <c r="E177" s="0" t="n">
        <v>811.163361388182</v>
      </c>
      <c r="F177" s="0" t="n">
        <v>256.556082148499</v>
      </c>
      <c r="G177" s="0" t="n">
        <v>1502</v>
      </c>
      <c r="H177" s="0" t="n">
        <v>0.583199999999996</v>
      </c>
    </row>
    <row r="178" customFormat="false" ht="13.8" hidden="false" customHeight="false" outlineLevel="0" collapsed="false">
      <c r="A178" s="0" t="n">
        <v>177</v>
      </c>
      <c r="B178" s="0" t="n">
        <v>614</v>
      </c>
      <c r="C178" s="0" t="n">
        <v>2078.25509191506</v>
      </c>
      <c r="D178" s="0" t="n">
        <v>3.38478027999196</v>
      </c>
      <c r="E178" s="0" t="n">
        <v>822.837363150544</v>
      </c>
      <c r="F178" s="0" t="n">
        <v>235.667752442997</v>
      </c>
      <c r="G178" s="0" t="n">
        <v>1500</v>
      </c>
      <c r="H178" s="0" t="n">
        <v>0.581399999999996</v>
      </c>
    </row>
    <row r="179" customFormat="false" ht="13.8" hidden="false" customHeight="false" outlineLevel="0" collapsed="false">
      <c r="A179" s="0" t="n">
        <v>178</v>
      </c>
      <c r="B179" s="0" t="n">
        <v>591</v>
      </c>
      <c r="C179" s="0" t="n">
        <v>2006.65460425072</v>
      </c>
      <c r="D179" s="0" t="n">
        <v>3.39535466032271</v>
      </c>
      <c r="E179" s="0" t="n">
        <v>966.657122129135</v>
      </c>
      <c r="F179" s="0" t="n">
        <v>245.85448392555</v>
      </c>
      <c r="G179" s="0" t="n">
        <v>1501</v>
      </c>
      <c r="H179" s="0" t="n">
        <v>0.579599999999996</v>
      </c>
    </row>
    <row r="180" customFormat="false" ht="13.8" hidden="false" customHeight="false" outlineLevel="0" collapsed="false">
      <c r="A180" s="0" t="n">
        <v>179</v>
      </c>
      <c r="B180" s="0" t="n">
        <v>555</v>
      </c>
      <c r="C180" s="0" t="n">
        <v>1702.20248154115</v>
      </c>
      <c r="D180" s="0" t="n">
        <v>3.06703149827234</v>
      </c>
      <c r="E180" s="0" t="n">
        <v>975.792450556122</v>
      </c>
      <c r="F180" s="0" t="n">
        <v>270.45045045045</v>
      </c>
      <c r="G180" s="0" t="n">
        <v>1504</v>
      </c>
      <c r="H180" s="0" t="n">
        <v>0.577799999999996</v>
      </c>
    </row>
    <row r="181" customFormat="false" ht="13.8" hidden="false" customHeight="false" outlineLevel="0" collapsed="false">
      <c r="A181" s="0" t="n">
        <v>180</v>
      </c>
      <c r="B181" s="0" t="n">
        <v>624</v>
      </c>
      <c r="C181" s="0" t="n">
        <v>1887.2858020863</v>
      </c>
      <c r="D181" s="0" t="n">
        <v>3.0244964777024</v>
      </c>
      <c r="E181" s="0" t="n">
        <v>854.40694956754</v>
      </c>
      <c r="F181" s="0" t="n">
        <v>250.961538461538</v>
      </c>
      <c r="G181" s="0" t="n">
        <v>1500</v>
      </c>
      <c r="H181" s="0" t="n">
        <v>0.575999999999996</v>
      </c>
    </row>
    <row r="182" customFormat="false" ht="13.8" hidden="false" customHeight="false" outlineLevel="0" collapsed="false">
      <c r="A182" s="0" t="n">
        <v>181</v>
      </c>
      <c r="B182" s="0" t="n">
        <v>577</v>
      </c>
      <c r="C182" s="0" t="n">
        <v>1930.66245249032</v>
      </c>
      <c r="D182" s="0" t="n">
        <v>3.34603544625705</v>
      </c>
      <c r="E182" s="0" t="n">
        <v>865.428834614164</v>
      </c>
      <c r="F182" s="0" t="n">
        <v>257.538994800693</v>
      </c>
      <c r="G182" s="0" t="n">
        <v>1502</v>
      </c>
      <c r="H182" s="0" t="n">
        <v>0.574199999999996</v>
      </c>
    </row>
    <row r="183" customFormat="false" ht="13.8" hidden="false" customHeight="false" outlineLevel="0" collapsed="false">
      <c r="A183" s="0" t="n">
        <v>182</v>
      </c>
      <c r="B183" s="0" t="n">
        <v>585</v>
      </c>
      <c r="C183" s="0" t="n">
        <v>1723.80083949302</v>
      </c>
      <c r="D183" s="0" t="n">
        <v>2.94666810169746</v>
      </c>
      <c r="E183" s="0" t="n">
        <v>968.743659859464</v>
      </c>
      <c r="F183" s="0" t="n">
        <v>261.025641025641</v>
      </c>
      <c r="G183" s="0" t="n">
        <v>1508</v>
      </c>
      <c r="H183" s="0" t="n">
        <v>0.572399999999996</v>
      </c>
    </row>
    <row r="184" customFormat="false" ht="13.8" hidden="false" customHeight="false" outlineLevel="0" collapsed="false">
      <c r="A184" s="0" t="n">
        <v>183</v>
      </c>
      <c r="B184" s="0" t="n">
        <v>556</v>
      </c>
      <c r="C184" s="0" t="n">
        <v>1631.97708597907</v>
      </c>
      <c r="D184" s="0" t="n">
        <v>2.93521058629329</v>
      </c>
      <c r="E184" s="0" t="n">
        <v>1006.43846649843</v>
      </c>
      <c r="F184" s="0" t="n">
        <v>275.89928057554</v>
      </c>
      <c r="G184" s="0" t="n">
        <v>1500</v>
      </c>
      <c r="H184" s="0" t="n">
        <v>0.570599999999996</v>
      </c>
    </row>
    <row r="185" customFormat="false" ht="13.8" hidden="false" customHeight="false" outlineLevel="0" collapsed="false">
      <c r="A185" s="0" t="n">
        <v>184</v>
      </c>
      <c r="B185" s="0" t="n">
        <v>579</v>
      </c>
      <c r="C185" s="0" t="n">
        <v>1906.26688621259</v>
      </c>
      <c r="D185" s="0" t="n">
        <v>3.29234349950361</v>
      </c>
      <c r="E185" s="0" t="n">
        <v>881.840017238565</v>
      </c>
      <c r="F185" s="0" t="n">
        <v>251.640759930915</v>
      </c>
      <c r="G185" s="0" t="n">
        <v>1502</v>
      </c>
      <c r="H185" s="0" t="n">
        <v>0.568799999999996</v>
      </c>
    </row>
    <row r="186" customFormat="false" ht="13.8" hidden="false" customHeight="false" outlineLevel="0" collapsed="false">
      <c r="A186" s="0" t="n">
        <v>185</v>
      </c>
      <c r="B186" s="0" t="n">
        <v>521</v>
      </c>
      <c r="C186" s="0" t="n">
        <v>1687.08889253403</v>
      </c>
      <c r="D186" s="0" t="n">
        <v>3.23817445783883</v>
      </c>
      <c r="E186" s="0" t="n">
        <v>910.484695350303</v>
      </c>
      <c r="F186" s="0" t="n">
        <v>275.239923224568</v>
      </c>
      <c r="G186" s="0" t="n">
        <v>1500</v>
      </c>
      <c r="H186" s="0" t="n">
        <v>0.566999999999996</v>
      </c>
    </row>
    <row r="187" customFormat="false" ht="13.8" hidden="false" customHeight="false" outlineLevel="0" collapsed="false">
      <c r="A187" s="0" t="n">
        <v>186</v>
      </c>
      <c r="B187" s="0" t="n">
        <v>621</v>
      </c>
      <c r="C187" s="0" t="n">
        <v>2046.06803643975</v>
      </c>
      <c r="D187" s="0" t="n">
        <v>3.29479554982246</v>
      </c>
      <c r="E187" s="0" t="n">
        <v>791.219744502687</v>
      </c>
      <c r="F187" s="0" t="n">
        <v>246.537842190016</v>
      </c>
      <c r="G187" s="0" t="n">
        <v>1502</v>
      </c>
      <c r="H187" s="0" t="n">
        <v>0.565199999999996</v>
      </c>
    </row>
    <row r="188" customFormat="false" ht="13.8" hidden="false" customHeight="false" outlineLevel="0" collapsed="false">
      <c r="A188" s="0" t="n">
        <v>187</v>
      </c>
      <c r="B188" s="0" t="n">
        <v>563</v>
      </c>
      <c r="C188" s="0" t="n">
        <v>1897.68496165473</v>
      </c>
      <c r="D188" s="0" t="n">
        <v>3.37066600649153</v>
      </c>
      <c r="E188" s="0" t="n">
        <v>846.626777776734</v>
      </c>
      <c r="F188" s="0" t="n">
        <v>255.417406749556</v>
      </c>
      <c r="G188" s="0" t="n">
        <v>1502</v>
      </c>
      <c r="H188" s="0" t="n">
        <v>0.563399999999996</v>
      </c>
    </row>
    <row r="189" customFormat="false" ht="13.8" hidden="false" customHeight="false" outlineLevel="0" collapsed="false">
      <c r="A189" s="0" t="n">
        <v>188</v>
      </c>
      <c r="B189" s="0" t="n">
        <v>626</v>
      </c>
      <c r="C189" s="0" t="n">
        <v>1869.46252378375</v>
      </c>
      <c r="D189" s="0" t="n">
        <v>2.98636185907947</v>
      </c>
      <c r="E189" s="0" t="n">
        <v>765.942498820627</v>
      </c>
      <c r="F189" s="0" t="n">
        <v>255.591054313099</v>
      </c>
      <c r="G189" s="0" t="n">
        <v>1503</v>
      </c>
      <c r="H189" s="0" t="n">
        <v>0.561599999999995</v>
      </c>
    </row>
    <row r="190" customFormat="false" ht="13.8" hidden="false" customHeight="false" outlineLevel="0" collapsed="false">
      <c r="A190" s="0" t="n">
        <v>189</v>
      </c>
      <c r="B190" s="0" t="n">
        <v>620</v>
      </c>
      <c r="C190" s="0" t="n">
        <v>1823.48573585876</v>
      </c>
      <c r="D190" s="0" t="n">
        <v>2.94110602557865</v>
      </c>
      <c r="E190" s="0" t="n">
        <v>904.542896520239</v>
      </c>
      <c r="F190" s="0" t="n">
        <v>244.516129032258</v>
      </c>
      <c r="G190" s="0" t="n">
        <v>1504</v>
      </c>
      <c r="H190" s="0" t="n">
        <v>0.559799999999995</v>
      </c>
    </row>
    <row r="191" customFormat="false" ht="13.8" hidden="false" customHeight="false" outlineLevel="0" collapsed="false">
      <c r="A191" s="0" t="n">
        <v>190</v>
      </c>
      <c r="B191" s="0" t="n">
        <v>577</v>
      </c>
      <c r="C191" s="0" t="n">
        <v>1726.20463872425</v>
      </c>
      <c r="D191" s="0" t="n">
        <v>2.99168914856888</v>
      </c>
      <c r="E191" s="0" t="n">
        <v>916.471833976324</v>
      </c>
      <c r="F191" s="0" t="n">
        <v>264.298093587522</v>
      </c>
      <c r="G191" s="0" t="n">
        <v>1500</v>
      </c>
      <c r="H191" s="0" t="n">
        <v>0.557999999999996</v>
      </c>
    </row>
    <row r="192" customFormat="false" ht="13.8" hidden="false" customHeight="false" outlineLevel="0" collapsed="false">
      <c r="A192" s="0" t="n">
        <v>191</v>
      </c>
      <c r="B192" s="0" t="n">
        <v>623</v>
      </c>
      <c r="C192" s="0" t="n">
        <v>2285.64312629419</v>
      </c>
      <c r="D192" s="0" t="n">
        <v>3.66876906307254</v>
      </c>
      <c r="E192" s="0" t="n">
        <v>817.7626155205</v>
      </c>
      <c r="F192" s="0" t="n">
        <v>234.670947030498</v>
      </c>
      <c r="G192" s="0" t="n">
        <v>1501</v>
      </c>
      <c r="H192" s="0" t="n">
        <v>0.556199999999995</v>
      </c>
    </row>
    <row r="193" customFormat="false" ht="13.8" hidden="false" customHeight="false" outlineLevel="0" collapsed="false">
      <c r="A193" s="0" t="n">
        <v>192</v>
      </c>
      <c r="B193" s="0" t="n">
        <v>578</v>
      </c>
      <c r="C193" s="0" t="n">
        <v>1959.62405929927</v>
      </c>
      <c r="D193" s="0" t="n">
        <v>3.39035304377037</v>
      </c>
      <c r="E193" s="0" t="n">
        <v>860.370114689541</v>
      </c>
      <c r="F193" s="0" t="n">
        <v>253.114186851211</v>
      </c>
      <c r="G193" s="0" t="n">
        <v>1504</v>
      </c>
      <c r="H193" s="0" t="n">
        <v>0.554399999999995</v>
      </c>
    </row>
    <row r="194" customFormat="false" ht="13.8" hidden="false" customHeight="false" outlineLevel="0" collapsed="false">
      <c r="A194" s="0" t="n">
        <v>193</v>
      </c>
      <c r="B194" s="0" t="n">
        <v>624</v>
      </c>
      <c r="C194" s="0" t="n">
        <v>2049.80084965027</v>
      </c>
      <c r="D194" s="0" t="n">
        <v>3.28493725905492</v>
      </c>
      <c r="E194" s="0" t="n">
        <v>794.947696780627</v>
      </c>
      <c r="F194" s="0" t="n">
        <v>246.794871794872</v>
      </c>
      <c r="G194" s="0" t="n">
        <v>1501</v>
      </c>
      <c r="H194" s="0" t="n">
        <v>0.552599999999995</v>
      </c>
    </row>
    <row r="195" customFormat="false" ht="13.8" hidden="false" customHeight="false" outlineLevel="0" collapsed="false">
      <c r="A195" s="0" t="n">
        <v>194</v>
      </c>
      <c r="B195" s="0" t="n">
        <v>606</v>
      </c>
      <c r="C195" s="0" t="n">
        <v>2014.94066277113</v>
      </c>
      <c r="D195" s="0" t="n">
        <v>3.32498459203157</v>
      </c>
      <c r="E195" s="0" t="n">
        <v>904.661572812053</v>
      </c>
      <c r="F195" s="0" t="n">
        <v>243.894389438944</v>
      </c>
      <c r="G195" s="0" t="n">
        <v>1504</v>
      </c>
      <c r="H195" s="0" t="n">
        <v>0.550799999999995</v>
      </c>
    </row>
    <row r="196" customFormat="false" ht="13.8" hidden="false" customHeight="false" outlineLevel="0" collapsed="false">
      <c r="A196" s="0" t="n">
        <v>195</v>
      </c>
      <c r="B196" s="0" t="n">
        <v>569</v>
      </c>
      <c r="C196" s="0" t="n">
        <v>1844.0050592209</v>
      </c>
      <c r="D196" s="0" t="n">
        <v>3.24078217789262</v>
      </c>
      <c r="E196" s="0" t="n">
        <v>859.83126408259</v>
      </c>
      <c r="F196" s="0" t="n">
        <v>267.311072056239</v>
      </c>
      <c r="G196" s="0" t="n">
        <v>1501</v>
      </c>
      <c r="H196" s="0" t="n">
        <v>0.548999999999995</v>
      </c>
    </row>
    <row r="197" customFormat="false" ht="13.8" hidden="false" customHeight="false" outlineLevel="0" collapsed="false">
      <c r="A197" s="0" t="n">
        <v>196</v>
      </c>
      <c r="B197" s="0" t="n">
        <v>610</v>
      </c>
      <c r="C197" s="0" t="n">
        <v>2077.29203003916</v>
      </c>
      <c r="D197" s="0" t="n">
        <v>3.405396770556</v>
      </c>
      <c r="E197" s="0" t="n">
        <v>782.202826687732</v>
      </c>
      <c r="F197" s="0" t="n">
        <v>241.147540983607</v>
      </c>
      <c r="G197" s="0" t="n">
        <v>1503</v>
      </c>
      <c r="H197" s="0" t="n">
        <v>0.547199999999995</v>
      </c>
    </row>
    <row r="198" customFormat="false" ht="13.8" hidden="false" customHeight="false" outlineLevel="0" collapsed="false">
      <c r="A198" s="0" t="n">
        <v>197</v>
      </c>
      <c r="B198" s="0" t="n">
        <v>619</v>
      </c>
      <c r="C198" s="0" t="n">
        <v>2080.38745022998</v>
      </c>
      <c r="D198" s="0" t="n">
        <v>3.36088441071079</v>
      </c>
      <c r="E198" s="0" t="n">
        <v>842.382299140077</v>
      </c>
      <c r="F198" s="0" t="n">
        <v>239.741518578352</v>
      </c>
      <c r="G198" s="0" t="n">
        <v>1502</v>
      </c>
      <c r="H198" s="0" t="n">
        <v>0.545399999999995</v>
      </c>
    </row>
    <row r="199" customFormat="false" ht="13.8" hidden="false" customHeight="false" outlineLevel="0" collapsed="false">
      <c r="A199" s="0" t="n">
        <v>198</v>
      </c>
      <c r="B199" s="0" t="n">
        <v>578</v>
      </c>
      <c r="C199" s="0" t="n">
        <v>1925.29430388156</v>
      </c>
      <c r="D199" s="0" t="n">
        <v>3.3309590032553</v>
      </c>
      <c r="E199" s="0" t="n">
        <v>914.705747050134</v>
      </c>
      <c r="F199" s="0" t="n">
        <v>253.287197231834</v>
      </c>
      <c r="G199" s="0" t="n">
        <v>1505</v>
      </c>
      <c r="H199" s="0" t="n">
        <v>0.543599999999995</v>
      </c>
    </row>
    <row r="200" customFormat="false" ht="13.8" hidden="false" customHeight="false" outlineLevel="0" collapsed="false">
      <c r="A200" s="0" t="n">
        <v>199</v>
      </c>
      <c r="B200" s="0" t="n">
        <v>634</v>
      </c>
      <c r="C200" s="0" t="n">
        <v>2005.69275143331</v>
      </c>
      <c r="D200" s="0" t="n">
        <v>3.16355323569923</v>
      </c>
      <c r="E200" s="0" t="n">
        <v>779.401484790317</v>
      </c>
      <c r="F200" s="0" t="n">
        <v>244.952681388013</v>
      </c>
      <c r="G200" s="0" t="n">
        <v>1504</v>
      </c>
      <c r="H200" s="0" t="n">
        <v>0.541799999999995</v>
      </c>
    </row>
    <row r="201" customFormat="false" ht="13.8" hidden="false" customHeight="false" outlineLevel="0" collapsed="false">
      <c r="A201" s="0" t="n">
        <v>200</v>
      </c>
      <c r="B201" s="0" t="n">
        <v>609</v>
      </c>
      <c r="C201" s="0" t="n">
        <v>2012.03514322505</v>
      </c>
      <c r="D201" s="0" t="n">
        <v>3.3038343895321</v>
      </c>
      <c r="E201" s="0" t="n">
        <v>819.73155470094</v>
      </c>
      <c r="F201" s="0" t="n">
        <v>242.036124794745</v>
      </c>
      <c r="G201" s="0" t="n">
        <v>1501</v>
      </c>
      <c r="H201" s="0" t="n">
        <v>0.539999999999995</v>
      </c>
    </row>
    <row r="202" customFormat="false" ht="13.8" hidden="false" customHeight="false" outlineLevel="0" collapsed="false">
      <c r="A202" s="0" t="n">
        <v>201</v>
      </c>
      <c r="B202" s="0" t="n">
        <v>586</v>
      </c>
      <c r="C202" s="0" t="n">
        <v>1944.88371233189</v>
      </c>
      <c r="D202" s="0" t="n">
        <v>3.3189141848667</v>
      </c>
      <c r="E202" s="0" t="n">
        <v>914.4052468478</v>
      </c>
      <c r="F202" s="0" t="n">
        <v>245.392491467577</v>
      </c>
      <c r="G202" s="0" t="n">
        <v>1507</v>
      </c>
      <c r="H202" s="0" t="n">
        <v>0.538199999999995</v>
      </c>
    </row>
    <row r="203" customFormat="false" ht="13.8" hidden="false" customHeight="false" outlineLevel="0" collapsed="false">
      <c r="A203" s="0" t="n">
        <v>202</v>
      </c>
      <c r="B203" s="0" t="n">
        <v>620</v>
      </c>
      <c r="C203" s="0" t="n">
        <v>2037.93487817485</v>
      </c>
      <c r="D203" s="0" t="n">
        <v>3.28699173899169</v>
      </c>
      <c r="E203" s="0" t="n">
        <v>817.005208795179</v>
      </c>
      <c r="F203" s="0" t="n">
        <v>243.225806451613</v>
      </c>
      <c r="G203" s="0" t="n">
        <v>1500</v>
      </c>
      <c r="H203" s="0" t="n">
        <v>0.536399999999995</v>
      </c>
    </row>
    <row r="204" customFormat="false" ht="13.8" hidden="false" customHeight="false" outlineLevel="0" collapsed="false">
      <c r="A204" s="0" t="n">
        <v>203</v>
      </c>
      <c r="B204" s="0" t="n">
        <v>590</v>
      </c>
      <c r="C204" s="0" t="n">
        <v>1812.03280495928</v>
      </c>
      <c r="D204" s="0" t="n">
        <v>3.07124204230386</v>
      </c>
      <c r="E204" s="0" t="n">
        <v>970.898120564548</v>
      </c>
      <c r="F204" s="0" t="n">
        <v>254.915254237288</v>
      </c>
      <c r="G204" s="0" t="n">
        <v>1501</v>
      </c>
      <c r="H204" s="0" t="n">
        <v>0.534599999999995</v>
      </c>
    </row>
    <row r="205" customFormat="false" ht="13.8" hidden="false" customHeight="false" outlineLevel="0" collapsed="false">
      <c r="A205" s="0" t="n">
        <v>204</v>
      </c>
      <c r="B205" s="0" t="n">
        <v>572</v>
      </c>
      <c r="C205" s="0" t="n">
        <v>1756.83222258885</v>
      </c>
      <c r="D205" s="0" t="n">
        <v>3.07138500452595</v>
      </c>
      <c r="E205" s="0" t="n">
        <v>917.856721061806</v>
      </c>
      <c r="F205" s="0" t="n">
        <v>259.79020979021</v>
      </c>
      <c r="G205" s="0" t="n">
        <v>1500</v>
      </c>
      <c r="H205" s="0" t="n">
        <v>0.532799999999995</v>
      </c>
    </row>
    <row r="206" customFormat="false" ht="13.8" hidden="false" customHeight="false" outlineLevel="0" collapsed="false">
      <c r="A206" s="0" t="n">
        <v>205</v>
      </c>
      <c r="B206" s="0" t="n">
        <v>641</v>
      </c>
      <c r="C206" s="0" t="n">
        <v>2078.29980593866</v>
      </c>
      <c r="D206" s="0" t="n">
        <v>3.24227738835984</v>
      </c>
      <c r="E206" s="0" t="n">
        <v>909.736650899886</v>
      </c>
      <c r="F206" s="0" t="n">
        <v>231.357254290172</v>
      </c>
      <c r="G206" s="0" t="n">
        <v>1500</v>
      </c>
      <c r="H206" s="0" t="n">
        <v>0.530999999999995</v>
      </c>
    </row>
    <row r="207" customFormat="false" ht="13.8" hidden="false" customHeight="false" outlineLevel="0" collapsed="false">
      <c r="A207" s="0" t="n">
        <v>206</v>
      </c>
      <c r="B207" s="0" t="n">
        <v>643</v>
      </c>
      <c r="C207" s="0" t="n">
        <v>2087.75220389585</v>
      </c>
      <c r="D207" s="0" t="n">
        <v>3.24689300761408</v>
      </c>
      <c r="E207" s="0" t="n">
        <v>787.928693301317</v>
      </c>
      <c r="F207" s="0" t="n">
        <v>246.656298600311</v>
      </c>
      <c r="G207" s="0" t="n">
        <v>1503</v>
      </c>
      <c r="H207" s="0" t="n">
        <v>0.529199999999995</v>
      </c>
    </row>
    <row r="208" customFormat="false" ht="13.8" hidden="false" customHeight="false" outlineLevel="0" collapsed="false">
      <c r="A208" s="0" t="n">
        <v>207</v>
      </c>
      <c r="B208" s="0" t="n">
        <v>627</v>
      </c>
      <c r="C208" s="0" t="n">
        <v>2038.19541474094</v>
      </c>
      <c r="D208" s="0" t="n">
        <v>3.25071039033642</v>
      </c>
      <c r="E208" s="0" t="n">
        <v>734.002917299734</v>
      </c>
      <c r="F208" s="0" t="n">
        <v>248.484848484848</v>
      </c>
      <c r="G208" s="0" t="n">
        <v>1503</v>
      </c>
      <c r="H208" s="0" t="n">
        <v>0.527399999999995</v>
      </c>
    </row>
    <row r="209" customFormat="false" ht="13.8" hidden="false" customHeight="false" outlineLevel="0" collapsed="false">
      <c r="A209" s="0" t="n">
        <v>208</v>
      </c>
      <c r="B209" s="0" t="n">
        <v>636</v>
      </c>
      <c r="C209" s="0" t="n">
        <v>2110.71789792736</v>
      </c>
      <c r="D209" s="0" t="n">
        <v>3.31873883321912</v>
      </c>
      <c r="E209" s="0" t="n">
        <v>844.105966628139</v>
      </c>
      <c r="F209" s="0" t="n">
        <v>236.477987421384</v>
      </c>
      <c r="G209" s="0" t="n">
        <v>1503</v>
      </c>
      <c r="H209" s="0" t="n">
        <v>0.525599999999995</v>
      </c>
    </row>
    <row r="210" customFormat="false" ht="13.8" hidden="false" customHeight="false" outlineLevel="0" collapsed="false">
      <c r="A210" s="0" t="n">
        <v>209</v>
      </c>
      <c r="B210" s="0" t="n">
        <v>696</v>
      </c>
      <c r="C210" s="0" t="n">
        <v>2251.89586350495</v>
      </c>
      <c r="D210" s="0" t="n">
        <v>3.23548256250712</v>
      </c>
      <c r="E210" s="0" t="n">
        <v>806.128401554111</v>
      </c>
      <c r="F210" s="0" t="n">
        <v>224.85632183908</v>
      </c>
      <c r="G210" s="0" t="n">
        <v>1501</v>
      </c>
      <c r="H210" s="0" t="n">
        <v>0.523799999999995</v>
      </c>
    </row>
    <row r="211" customFormat="false" ht="13.8" hidden="false" customHeight="false" outlineLevel="0" collapsed="false">
      <c r="A211" s="0" t="n">
        <v>210</v>
      </c>
      <c r="B211" s="0" t="n">
        <v>603</v>
      </c>
      <c r="C211" s="0" t="n">
        <v>2085.10615043449</v>
      </c>
      <c r="D211" s="0" t="n">
        <v>3.45788747999086</v>
      </c>
      <c r="E211" s="0" t="n">
        <v>785.507028998927</v>
      </c>
      <c r="F211" s="0" t="n">
        <v>240.464344941957</v>
      </c>
      <c r="G211" s="0" t="n">
        <v>1502</v>
      </c>
      <c r="H211" s="0" t="n">
        <v>0.521999999999995</v>
      </c>
    </row>
    <row r="212" customFormat="false" ht="13.8" hidden="false" customHeight="false" outlineLevel="0" collapsed="false">
      <c r="A212" s="0" t="n">
        <v>211</v>
      </c>
      <c r="B212" s="0" t="n">
        <v>608</v>
      </c>
      <c r="C212" s="0" t="n">
        <v>2024.47993637629</v>
      </c>
      <c r="D212" s="0" t="n">
        <v>3.32973673746101</v>
      </c>
      <c r="E212" s="0" t="n">
        <v>841.780545210257</v>
      </c>
      <c r="F212" s="0" t="n">
        <v>245.559210526316</v>
      </c>
      <c r="G212" s="0" t="n">
        <v>1500</v>
      </c>
      <c r="H212" s="0" t="n">
        <v>0.520199999999995</v>
      </c>
    </row>
    <row r="213" customFormat="false" ht="13.8" hidden="false" customHeight="false" outlineLevel="0" collapsed="false">
      <c r="A213" s="0" t="n">
        <v>212</v>
      </c>
      <c r="B213" s="0" t="n">
        <v>647</v>
      </c>
      <c r="C213" s="0" t="n">
        <v>2161.74932908721</v>
      </c>
      <c r="D213" s="0" t="n">
        <v>3.34118907123217</v>
      </c>
      <c r="E213" s="0" t="n">
        <v>799.478962195093</v>
      </c>
      <c r="F213" s="0" t="n">
        <v>238.948995363215</v>
      </c>
      <c r="G213" s="0" t="n">
        <v>1503</v>
      </c>
      <c r="H213" s="0" t="n">
        <v>0.518399999999995</v>
      </c>
    </row>
    <row r="214" customFormat="false" ht="13.8" hidden="false" customHeight="false" outlineLevel="0" collapsed="false">
      <c r="A214" s="0" t="n">
        <v>213</v>
      </c>
      <c r="B214" s="0" t="n">
        <v>596</v>
      </c>
      <c r="C214" s="0" t="n">
        <v>1731.89389552515</v>
      </c>
      <c r="D214" s="0" t="n">
        <v>2.90586224081401</v>
      </c>
      <c r="E214" s="0" t="n">
        <v>835.79733344345</v>
      </c>
      <c r="F214" s="0" t="n">
        <v>262.41610738255</v>
      </c>
      <c r="G214" s="0" t="n">
        <v>1500</v>
      </c>
      <c r="H214" s="0" t="n">
        <v>0.516599999999995</v>
      </c>
    </row>
    <row r="215" customFormat="false" ht="13.8" hidden="false" customHeight="false" outlineLevel="0" collapsed="false">
      <c r="A215" s="0" t="n">
        <v>214</v>
      </c>
      <c r="B215" s="0" t="n">
        <v>668</v>
      </c>
      <c r="C215" s="0" t="n">
        <v>2367.25864731324</v>
      </c>
      <c r="D215" s="0" t="n">
        <v>3.5438003702294</v>
      </c>
      <c r="E215" s="0" t="n">
        <v>742.402626049993</v>
      </c>
      <c r="F215" s="0" t="n">
        <v>228.14371257485</v>
      </c>
      <c r="G215" s="0" t="n">
        <v>1503</v>
      </c>
      <c r="H215" s="0" t="n">
        <v>0.514799999999995</v>
      </c>
    </row>
    <row r="216" customFormat="false" ht="13.8" hidden="false" customHeight="false" outlineLevel="0" collapsed="false">
      <c r="A216" s="0" t="n">
        <v>215</v>
      </c>
      <c r="B216" s="0" t="n">
        <v>693</v>
      </c>
      <c r="C216" s="0" t="n">
        <v>2504.1172140826</v>
      </c>
      <c r="D216" s="0" t="n">
        <v>3.61344475336594</v>
      </c>
      <c r="E216" s="0" t="n">
        <v>691.732694532667</v>
      </c>
      <c r="F216" s="0" t="n">
        <v>211.544011544012</v>
      </c>
      <c r="G216" s="0" t="n">
        <v>1501</v>
      </c>
      <c r="H216" s="0" t="n">
        <v>0.512999999999995</v>
      </c>
    </row>
    <row r="217" customFormat="false" ht="13.8" hidden="false" customHeight="false" outlineLevel="0" collapsed="false">
      <c r="A217" s="0" t="n">
        <v>216</v>
      </c>
      <c r="B217" s="0" t="n">
        <v>648</v>
      </c>
      <c r="C217" s="0" t="n">
        <v>2230.34936506026</v>
      </c>
      <c r="D217" s="0" t="n">
        <v>3.44189716830288</v>
      </c>
      <c r="E217" s="0" t="n">
        <v>820.305652026567</v>
      </c>
      <c r="F217" s="0" t="n">
        <v>239.814814814815</v>
      </c>
      <c r="G217" s="0" t="n">
        <v>1503</v>
      </c>
      <c r="H217" s="0" t="n">
        <v>0.511199999999995</v>
      </c>
    </row>
    <row r="218" customFormat="false" ht="13.8" hidden="false" customHeight="false" outlineLevel="0" collapsed="false">
      <c r="A218" s="0" t="n">
        <v>217</v>
      </c>
      <c r="B218" s="0" t="n">
        <v>661</v>
      </c>
      <c r="C218" s="0" t="n">
        <v>2343.76980470018</v>
      </c>
      <c r="D218" s="0" t="n">
        <v>3.5457939556735</v>
      </c>
      <c r="E218" s="0" t="n">
        <v>777.900594058891</v>
      </c>
      <c r="F218" s="0" t="n">
        <v>218.305597579425</v>
      </c>
      <c r="G218" s="0" t="n">
        <v>1506</v>
      </c>
      <c r="H218" s="0" t="n">
        <v>0.509399999999995</v>
      </c>
    </row>
    <row r="219" customFormat="false" ht="13.8" hidden="false" customHeight="false" outlineLevel="0" collapsed="false">
      <c r="A219" s="0" t="n">
        <v>218</v>
      </c>
      <c r="B219" s="0" t="n">
        <v>673</v>
      </c>
      <c r="C219" s="0" t="n">
        <v>2294.61625505554</v>
      </c>
      <c r="D219" s="0" t="n">
        <v>3.40953381137524</v>
      </c>
      <c r="E219" s="0" t="n">
        <v>744.50335548928</v>
      </c>
      <c r="F219" s="0" t="n">
        <v>227.934621099554</v>
      </c>
      <c r="G219" s="0" t="n">
        <v>1500</v>
      </c>
      <c r="H219" s="0" t="n">
        <v>0.507599999999995</v>
      </c>
    </row>
    <row r="220" customFormat="false" ht="13.8" hidden="false" customHeight="false" outlineLevel="0" collapsed="false">
      <c r="A220" s="0" t="n">
        <v>219</v>
      </c>
      <c r="B220" s="0" t="n">
        <v>654</v>
      </c>
      <c r="C220" s="0" t="n">
        <v>2344.80511166582</v>
      </c>
      <c r="D220" s="0" t="n">
        <v>3.58532891692022</v>
      </c>
      <c r="E220" s="0" t="n">
        <v>823.364515242055</v>
      </c>
      <c r="F220" s="0" t="n">
        <v>216.207951070336</v>
      </c>
      <c r="G220" s="0" t="n">
        <v>1504</v>
      </c>
      <c r="H220" s="0" t="n">
        <v>0.505799999999995</v>
      </c>
    </row>
    <row r="221" customFormat="false" ht="13.8" hidden="false" customHeight="false" outlineLevel="0" collapsed="false">
      <c r="A221" s="0" t="n">
        <v>220</v>
      </c>
      <c r="B221" s="0" t="n">
        <v>654</v>
      </c>
      <c r="C221" s="0" t="n">
        <v>2214.67421161751</v>
      </c>
      <c r="D221" s="0" t="n">
        <v>3.38635200553137</v>
      </c>
      <c r="E221" s="0" t="n">
        <v>825.234114934249</v>
      </c>
      <c r="F221" s="0" t="n">
        <v>231.345565749235</v>
      </c>
      <c r="G221" s="0" t="n">
        <v>1505</v>
      </c>
      <c r="H221" s="0" t="n">
        <v>0.503999999999995</v>
      </c>
    </row>
    <row r="222" customFormat="false" ht="13.8" hidden="false" customHeight="false" outlineLevel="0" collapsed="false">
      <c r="A222" s="0" t="n">
        <v>221</v>
      </c>
      <c r="B222" s="0" t="n">
        <v>608</v>
      </c>
      <c r="C222" s="0" t="n">
        <v>1995.22353555444</v>
      </c>
      <c r="D222" s="0" t="n">
        <v>3.28161765716191</v>
      </c>
      <c r="E222" s="0" t="n">
        <v>854.43929241675</v>
      </c>
      <c r="F222" s="0" t="n">
        <v>254.605263157895</v>
      </c>
      <c r="G222" s="0" t="n">
        <v>1503</v>
      </c>
      <c r="H222" s="0" t="n">
        <v>0.502199999999995</v>
      </c>
    </row>
    <row r="223" customFormat="false" ht="13.8" hidden="false" customHeight="false" outlineLevel="0" collapsed="false">
      <c r="A223" s="0" t="n">
        <v>222</v>
      </c>
      <c r="B223" s="0" t="n">
        <v>664</v>
      </c>
      <c r="C223" s="0" t="n">
        <v>2532.3822910778</v>
      </c>
      <c r="D223" s="0" t="n">
        <v>3.8138287516232</v>
      </c>
      <c r="E223" s="0" t="n">
        <v>790.688095799388</v>
      </c>
      <c r="F223" s="0" t="n">
        <v>207.078313253012</v>
      </c>
      <c r="G223" s="0" t="n">
        <v>1501</v>
      </c>
      <c r="H223" s="0" t="n">
        <v>0.500399999999995</v>
      </c>
    </row>
    <row r="224" customFormat="false" ht="13.8" hidden="false" customHeight="false" outlineLevel="0" collapsed="false">
      <c r="A224" s="0" t="n">
        <v>223</v>
      </c>
      <c r="B224" s="0" t="n">
        <v>660</v>
      </c>
      <c r="C224" s="0" t="n">
        <v>2509.41200002217</v>
      </c>
      <c r="D224" s="0" t="n">
        <v>3.80213939397299</v>
      </c>
      <c r="E224" s="0" t="n">
        <v>829.310475466826</v>
      </c>
      <c r="F224" s="0" t="n">
        <v>205.30303030303</v>
      </c>
      <c r="G224" s="0" t="n">
        <v>1500</v>
      </c>
      <c r="H224" s="0" t="n">
        <v>0.498599999999995</v>
      </c>
    </row>
    <row r="225" customFormat="false" ht="13.8" hidden="false" customHeight="false" outlineLevel="0" collapsed="false">
      <c r="A225" s="0" t="n">
        <v>224</v>
      </c>
      <c r="B225" s="0" t="n">
        <v>744</v>
      </c>
      <c r="C225" s="0" t="n">
        <v>2690.22437384157</v>
      </c>
      <c r="D225" s="0" t="n">
        <v>3.61589297559351</v>
      </c>
      <c r="E225" s="0" t="n">
        <v>661.778483267074</v>
      </c>
      <c r="F225" s="0" t="n">
        <v>208.602150537634</v>
      </c>
      <c r="G225" s="0" t="n">
        <v>1504</v>
      </c>
      <c r="H225" s="0" t="n">
        <v>0.496799999999995</v>
      </c>
    </row>
    <row r="226" customFormat="false" ht="13.8" hidden="false" customHeight="false" outlineLevel="0" collapsed="false">
      <c r="A226" s="0" t="n">
        <v>225</v>
      </c>
      <c r="B226" s="0" t="n">
        <v>695</v>
      </c>
      <c r="C226" s="0" t="n">
        <v>2351.871309855</v>
      </c>
      <c r="D226" s="0" t="n">
        <v>3.38398749619425</v>
      </c>
      <c r="E226" s="0" t="n">
        <v>739.602991357519</v>
      </c>
      <c r="F226" s="0" t="n">
        <v>219.424460431655</v>
      </c>
      <c r="G226" s="0" t="n">
        <v>1501</v>
      </c>
      <c r="H226" s="0" t="n">
        <v>0.494999999999995</v>
      </c>
    </row>
    <row r="227" customFormat="false" ht="13.8" hidden="false" customHeight="false" outlineLevel="0" collapsed="false">
      <c r="A227" s="0" t="n">
        <v>226</v>
      </c>
      <c r="B227" s="0" t="n">
        <v>671</v>
      </c>
      <c r="C227" s="0" t="n">
        <v>2153.67421438462</v>
      </c>
      <c r="D227" s="0" t="n">
        <v>3.20964860564027</v>
      </c>
      <c r="E227" s="0" t="n">
        <v>682.919503348005</v>
      </c>
      <c r="F227" s="0" t="n">
        <v>238.748137108793</v>
      </c>
      <c r="G227" s="0" t="n">
        <v>1501</v>
      </c>
      <c r="H227" s="0" t="n">
        <v>0.493199999999995</v>
      </c>
    </row>
    <row r="228" customFormat="false" ht="13.8" hidden="false" customHeight="false" outlineLevel="0" collapsed="false">
      <c r="A228" s="0" t="n">
        <v>227</v>
      </c>
      <c r="B228" s="0" t="n">
        <v>625</v>
      </c>
      <c r="C228" s="0" t="n">
        <v>2149.44393532167</v>
      </c>
      <c r="D228" s="0" t="n">
        <v>3.43911029651467</v>
      </c>
      <c r="E228" s="0" t="n">
        <v>836.003613063306</v>
      </c>
      <c r="F228" s="0" t="n">
        <v>233.76</v>
      </c>
      <c r="G228" s="0" t="n">
        <v>1500</v>
      </c>
      <c r="H228" s="0" t="n">
        <v>0.491399999999995</v>
      </c>
    </row>
    <row r="229" customFormat="false" ht="13.8" hidden="false" customHeight="false" outlineLevel="0" collapsed="false">
      <c r="A229" s="0" t="n">
        <v>228</v>
      </c>
      <c r="B229" s="0" t="n">
        <v>715</v>
      </c>
      <c r="C229" s="0" t="n">
        <v>2446.71428553335</v>
      </c>
      <c r="D229" s="0" t="n">
        <v>3.42197802172496</v>
      </c>
      <c r="E229" s="0" t="n">
        <v>769.092850229608</v>
      </c>
      <c r="F229" s="0" t="n">
        <v>220</v>
      </c>
      <c r="G229" s="0" t="n">
        <v>1502</v>
      </c>
      <c r="H229" s="0" t="n">
        <v>0.489599999999995</v>
      </c>
    </row>
    <row r="230" customFormat="false" ht="13.8" hidden="false" customHeight="false" outlineLevel="0" collapsed="false">
      <c r="A230" s="0" t="n">
        <v>229</v>
      </c>
      <c r="B230" s="0" t="n">
        <v>668</v>
      </c>
      <c r="C230" s="0" t="n">
        <v>2320.9582065811</v>
      </c>
      <c r="D230" s="0" t="n">
        <v>3.47448833320524</v>
      </c>
      <c r="E230" s="0" t="n">
        <v>738.660563693028</v>
      </c>
      <c r="F230" s="0" t="n">
        <v>235.778443113773</v>
      </c>
      <c r="G230" s="0" t="n">
        <v>1501</v>
      </c>
      <c r="H230" s="0" t="n">
        <v>0.487799999999995</v>
      </c>
    </row>
    <row r="231" customFormat="false" ht="13.8" hidden="false" customHeight="false" outlineLevel="0" collapsed="false">
      <c r="A231" s="0" t="n">
        <v>230</v>
      </c>
      <c r="B231" s="0" t="n">
        <v>664</v>
      </c>
      <c r="C231" s="0" t="n">
        <v>2307.39321001582</v>
      </c>
      <c r="D231" s="0" t="n">
        <v>3.47498977412021</v>
      </c>
      <c r="E231" s="0" t="n">
        <v>861.978831382106</v>
      </c>
      <c r="F231" s="0" t="n">
        <v>216.716867469879</v>
      </c>
      <c r="G231" s="0" t="n">
        <v>1502</v>
      </c>
      <c r="H231" s="0" t="n">
        <v>0.485999999999994</v>
      </c>
    </row>
    <row r="232" customFormat="false" ht="13.8" hidden="false" customHeight="false" outlineLevel="0" collapsed="false">
      <c r="A232" s="0" t="n">
        <v>231</v>
      </c>
      <c r="B232" s="0" t="n">
        <v>736</v>
      </c>
      <c r="C232" s="0" t="n">
        <v>2662.22681680835</v>
      </c>
      <c r="D232" s="0" t="n">
        <v>3.61715600109831</v>
      </c>
      <c r="E232" s="0" t="n">
        <v>706.780170003895</v>
      </c>
      <c r="F232" s="0" t="n">
        <v>204.483695652174</v>
      </c>
      <c r="G232" s="0" t="n">
        <v>1501</v>
      </c>
      <c r="H232" s="0" t="n">
        <v>0.484199999999994</v>
      </c>
    </row>
    <row r="233" customFormat="false" ht="13.8" hidden="false" customHeight="false" outlineLevel="0" collapsed="false">
      <c r="A233" s="0" t="n">
        <v>232</v>
      </c>
      <c r="B233" s="0" t="n">
        <v>667</v>
      </c>
      <c r="C233" s="0" t="n">
        <v>2233.6047508869</v>
      </c>
      <c r="D233" s="0" t="n">
        <v>3.34873275995038</v>
      </c>
      <c r="E233" s="0" t="n">
        <v>811.714422491773</v>
      </c>
      <c r="F233" s="0" t="n">
        <v>222.338830584708</v>
      </c>
      <c r="G233" s="0" t="n">
        <v>1500</v>
      </c>
      <c r="H233" s="0" t="n">
        <v>0.482399999999995</v>
      </c>
    </row>
    <row r="234" customFormat="false" ht="13.8" hidden="false" customHeight="false" outlineLevel="0" collapsed="false">
      <c r="A234" s="0" t="n">
        <v>233</v>
      </c>
      <c r="B234" s="0" t="n">
        <v>768</v>
      </c>
      <c r="C234" s="0" t="n">
        <v>2677.21141336463</v>
      </c>
      <c r="D234" s="0" t="n">
        <v>3.48595236115186</v>
      </c>
      <c r="E234" s="0" t="n">
        <v>752.517234252568</v>
      </c>
      <c r="F234" s="0" t="n">
        <v>201.302083333333</v>
      </c>
      <c r="G234" s="0" t="n">
        <v>1504</v>
      </c>
      <c r="H234" s="0" t="n">
        <v>0.480599999999994</v>
      </c>
    </row>
    <row r="235" customFormat="false" ht="13.8" hidden="false" customHeight="false" outlineLevel="0" collapsed="false">
      <c r="A235" s="0" t="n">
        <v>234</v>
      </c>
      <c r="B235" s="0" t="n">
        <v>633</v>
      </c>
      <c r="C235" s="0" t="n">
        <v>2286.21601773706</v>
      </c>
      <c r="D235" s="0" t="n">
        <v>3.61171566783105</v>
      </c>
      <c r="E235" s="0" t="n">
        <v>858.642602464732</v>
      </c>
      <c r="F235" s="0" t="n">
        <v>224.802527646129</v>
      </c>
      <c r="G235" s="0" t="n">
        <v>1500</v>
      </c>
      <c r="H235" s="0" t="n">
        <v>0.478799999999995</v>
      </c>
    </row>
    <row r="236" customFormat="false" ht="13.8" hidden="false" customHeight="false" outlineLevel="0" collapsed="false">
      <c r="A236" s="0" t="n">
        <v>235</v>
      </c>
      <c r="B236" s="0" t="n">
        <v>745</v>
      </c>
      <c r="C236" s="0" t="n">
        <v>2674.37784859282</v>
      </c>
      <c r="D236" s="0" t="n">
        <v>3.58976892428567</v>
      </c>
      <c r="E236" s="0" t="n">
        <v>752.151732171955</v>
      </c>
      <c r="F236" s="0" t="n">
        <v>201.208053691275</v>
      </c>
      <c r="G236" s="0" t="n">
        <v>1500</v>
      </c>
      <c r="H236" s="0" t="n">
        <v>0.476999999999994</v>
      </c>
    </row>
    <row r="237" customFormat="false" ht="13.8" hidden="false" customHeight="false" outlineLevel="0" collapsed="false">
      <c r="A237" s="0" t="n">
        <v>236</v>
      </c>
      <c r="B237" s="0" t="n">
        <v>697</v>
      </c>
      <c r="C237" s="0" t="n">
        <v>2280.5590022201</v>
      </c>
      <c r="D237" s="0" t="n">
        <v>3.27196413517948</v>
      </c>
      <c r="E237" s="0" t="n">
        <v>786.088399600462</v>
      </c>
      <c r="F237" s="0" t="n">
        <v>226.398852223816</v>
      </c>
      <c r="G237" s="0" t="n">
        <v>1500</v>
      </c>
      <c r="H237" s="0" t="n">
        <v>0.475199999999994</v>
      </c>
    </row>
    <row r="238" customFormat="false" ht="13.8" hidden="false" customHeight="false" outlineLevel="0" collapsed="false">
      <c r="A238" s="0" t="n">
        <v>237</v>
      </c>
      <c r="B238" s="0" t="n">
        <v>706</v>
      </c>
      <c r="C238" s="0" t="n">
        <v>2472.43694859948</v>
      </c>
      <c r="D238" s="0" t="n">
        <v>3.5020353379596</v>
      </c>
      <c r="E238" s="0" t="n">
        <v>765.689733707567</v>
      </c>
      <c r="F238" s="0" t="n">
        <v>213.172804532578</v>
      </c>
      <c r="G238" s="0" t="n">
        <v>1503</v>
      </c>
      <c r="H238" s="0" t="n">
        <v>0.473399999999994</v>
      </c>
    </row>
    <row r="239" customFormat="false" ht="13.8" hidden="false" customHeight="false" outlineLevel="0" collapsed="false">
      <c r="A239" s="0" t="n">
        <v>238</v>
      </c>
      <c r="B239" s="0" t="n">
        <v>705</v>
      </c>
      <c r="C239" s="0" t="n">
        <v>2454.97763695626</v>
      </c>
      <c r="D239" s="0" t="n">
        <v>3.48223778291668</v>
      </c>
      <c r="E239" s="0" t="n">
        <v>735.421506256274</v>
      </c>
      <c r="F239" s="0" t="n">
        <v>211.205673758865</v>
      </c>
      <c r="G239" s="0" t="n">
        <v>1504</v>
      </c>
      <c r="H239" s="0" t="n">
        <v>0.471599999999994</v>
      </c>
    </row>
    <row r="240" customFormat="false" ht="13.8" hidden="false" customHeight="false" outlineLevel="0" collapsed="false">
      <c r="A240" s="0" t="n">
        <v>239</v>
      </c>
      <c r="B240" s="0" t="n">
        <v>695</v>
      </c>
      <c r="C240" s="0" t="n">
        <v>2455.17070146109</v>
      </c>
      <c r="D240" s="0" t="n">
        <v>3.5326197143325</v>
      </c>
      <c r="E240" s="0" t="n">
        <v>769.949640946365</v>
      </c>
      <c r="F240" s="0" t="n">
        <v>216.546762589928</v>
      </c>
      <c r="G240" s="0" t="n">
        <v>1504</v>
      </c>
      <c r="H240" s="0" t="n">
        <v>0.469799999999994</v>
      </c>
    </row>
    <row r="241" customFormat="false" ht="13.8" hidden="false" customHeight="false" outlineLevel="0" collapsed="false">
      <c r="A241" s="0" t="n">
        <v>240</v>
      </c>
      <c r="B241" s="0" t="n">
        <v>742</v>
      </c>
      <c r="C241" s="0" t="n">
        <v>2618.3990570677</v>
      </c>
      <c r="D241" s="0" t="n">
        <v>3.52883969955215</v>
      </c>
      <c r="E241" s="0" t="n">
        <v>630.993149944247</v>
      </c>
      <c r="F241" s="0" t="n">
        <v>213.881401617251</v>
      </c>
      <c r="G241" s="0" t="n">
        <v>1502</v>
      </c>
      <c r="H241" s="0" t="n">
        <v>0.467999999999994</v>
      </c>
    </row>
    <row r="242" customFormat="false" ht="13.8" hidden="false" customHeight="false" outlineLevel="0" collapsed="false">
      <c r="A242" s="0" t="n">
        <v>241</v>
      </c>
      <c r="B242" s="0" t="n">
        <v>681</v>
      </c>
      <c r="C242" s="0" t="n">
        <v>2367.80411504797</v>
      </c>
      <c r="D242" s="0" t="n">
        <v>3.47695171078997</v>
      </c>
      <c r="E242" s="0" t="n">
        <v>789.279611407503</v>
      </c>
      <c r="F242" s="0" t="n">
        <v>221.43906020558</v>
      </c>
      <c r="G242" s="0" t="n">
        <v>1502</v>
      </c>
      <c r="H242" s="0" t="n">
        <v>0.466199999999994</v>
      </c>
    </row>
    <row r="243" customFormat="false" ht="13.8" hidden="false" customHeight="false" outlineLevel="0" collapsed="false">
      <c r="A243" s="0" t="n">
        <v>242</v>
      </c>
      <c r="B243" s="0" t="n">
        <v>699</v>
      </c>
      <c r="C243" s="0" t="n">
        <v>2518.50311085015</v>
      </c>
      <c r="D243" s="0" t="n">
        <v>3.6030087422749</v>
      </c>
      <c r="E243" s="0" t="n">
        <v>704.009850498744</v>
      </c>
      <c r="F243" s="0" t="n">
        <v>215.021459227468</v>
      </c>
      <c r="G243" s="0" t="n">
        <v>1501</v>
      </c>
      <c r="H243" s="0" t="n">
        <v>0.464399999999994</v>
      </c>
    </row>
    <row r="244" customFormat="false" ht="13.8" hidden="false" customHeight="false" outlineLevel="0" collapsed="false">
      <c r="A244" s="0" t="n">
        <v>243</v>
      </c>
      <c r="B244" s="0" t="n">
        <v>713</v>
      </c>
      <c r="C244" s="0" t="n">
        <v>2499.91181638076</v>
      </c>
      <c r="D244" s="0" t="n">
        <v>3.50618768075842</v>
      </c>
      <c r="E244" s="0" t="n">
        <v>802.524457671243</v>
      </c>
      <c r="F244" s="0" t="n">
        <v>206.030855539972</v>
      </c>
      <c r="G244" s="0" t="n">
        <v>1500</v>
      </c>
      <c r="H244" s="0" t="n">
        <v>0.462599999999994</v>
      </c>
    </row>
    <row r="245" customFormat="false" ht="13.8" hidden="false" customHeight="false" outlineLevel="0" collapsed="false">
      <c r="A245" s="0" t="n">
        <v>244</v>
      </c>
      <c r="B245" s="0" t="n">
        <v>668</v>
      </c>
      <c r="C245" s="0" t="n">
        <v>2369.18166064373</v>
      </c>
      <c r="D245" s="0" t="n">
        <v>3.54667913270019</v>
      </c>
      <c r="E245" s="0" t="n">
        <v>811.346967219668</v>
      </c>
      <c r="F245" s="0" t="n">
        <v>218.263473053892</v>
      </c>
      <c r="G245" s="0" t="n">
        <v>1504</v>
      </c>
      <c r="H245" s="0" t="n">
        <v>0.460799999999994</v>
      </c>
    </row>
    <row r="246" customFormat="false" ht="13.8" hidden="false" customHeight="false" outlineLevel="0" collapsed="false">
      <c r="A246" s="0" t="n">
        <v>245</v>
      </c>
      <c r="B246" s="0" t="n">
        <v>683</v>
      </c>
      <c r="C246" s="0" t="n">
        <v>2375.82653141552</v>
      </c>
      <c r="D246" s="0" t="n">
        <v>3.47851615141365</v>
      </c>
      <c r="E246" s="0" t="n">
        <v>761.84548241189</v>
      </c>
      <c r="F246" s="0" t="n">
        <v>219.180087847731</v>
      </c>
      <c r="G246" s="0" t="n">
        <v>1501</v>
      </c>
      <c r="H246" s="0" t="n">
        <v>0.458999999999994</v>
      </c>
    </row>
    <row r="247" customFormat="false" ht="13.8" hidden="false" customHeight="false" outlineLevel="0" collapsed="false">
      <c r="A247" s="0" t="n">
        <v>246</v>
      </c>
      <c r="B247" s="0" t="n">
        <v>768</v>
      </c>
      <c r="C247" s="0" t="n">
        <v>2749.40807580322</v>
      </c>
      <c r="D247" s="0" t="n">
        <v>3.57995843203544</v>
      </c>
      <c r="E247" s="0" t="n">
        <v>679.61398573925</v>
      </c>
      <c r="F247" s="0" t="n">
        <v>198.177083333333</v>
      </c>
      <c r="G247" s="0" t="n">
        <v>1503</v>
      </c>
      <c r="H247" s="0" t="n">
        <v>0.457199999999994</v>
      </c>
    </row>
    <row r="248" customFormat="false" ht="13.8" hidden="false" customHeight="false" outlineLevel="0" collapsed="false">
      <c r="A248" s="0" t="n">
        <v>247</v>
      </c>
      <c r="B248" s="0" t="n">
        <v>734</v>
      </c>
      <c r="C248" s="0" t="n">
        <v>2590.85486064569</v>
      </c>
      <c r="D248" s="0" t="n">
        <v>3.52977501450366</v>
      </c>
      <c r="E248" s="0" t="n">
        <v>739.567308836402</v>
      </c>
      <c r="F248" s="0" t="n">
        <v>203.950953678474</v>
      </c>
      <c r="G248" s="0" t="n">
        <v>1507</v>
      </c>
      <c r="H248" s="0" t="n">
        <v>0.455399999999994</v>
      </c>
    </row>
    <row r="249" customFormat="false" ht="13.8" hidden="false" customHeight="false" outlineLevel="0" collapsed="false">
      <c r="A249" s="0" t="n">
        <v>248</v>
      </c>
      <c r="B249" s="0" t="n">
        <v>748</v>
      </c>
      <c r="C249" s="0" t="n">
        <v>2770.02852572629</v>
      </c>
      <c r="D249" s="0" t="n">
        <v>3.70324669214745</v>
      </c>
      <c r="E249" s="0" t="n">
        <v>707.388635441326</v>
      </c>
      <c r="F249" s="0" t="n">
        <v>202.406417112299</v>
      </c>
      <c r="G249" s="0" t="n">
        <v>1501</v>
      </c>
      <c r="H249" s="0" t="n">
        <v>0.453599999999994</v>
      </c>
    </row>
    <row r="250" customFormat="false" ht="13.8" hidden="false" customHeight="false" outlineLevel="0" collapsed="false">
      <c r="A250" s="0" t="n">
        <v>249</v>
      </c>
      <c r="B250" s="0" t="n">
        <v>723</v>
      </c>
      <c r="C250" s="0" t="n">
        <v>2622.60556763339</v>
      </c>
      <c r="D250" s="0" t="n">
        <v>3.62739359285393</v>
      </c>
      <c r="E250" s="0" t="n">
        <v>704.842455844729</v>
      </c>
      <c r="F250" s="0" t="n">
        <v>204.979253112033</v>
      </c>
      <c r="G250" s="0" t="n">
        <v>1503</v>
      </c>
      <c r="H250" s="0" t="n">
        <v>0.451799999999994</v>
      </c>
    </row>
    <row r="251" customFormat="false" ht="13.8" hidden="false" customHeight="false" outlineLevel="0" collapsed="false">
      <c r="A251" s="0" t="n">
        <v>250</v>
      </c>
      <c r="B251" s="0" t="n">
        <v>746</v>
      </c>
      <c r="C251" s="0" t="n">
        <v>2672.77004911381</v>
      </c>
      <c r="D251" s="0" t="n">
        <v>3.58280167441529</v>
      </c>
      <c r="E251" s="0" t="n">
        <v>675.644505273652</v>
      </c>
      <c r="F251" s="0" t="n">
        <v>208.713136729222</v>
      </c>
      <c r="G251" s="0" t="n">
        <v>1502</v>
      </c>
      <c r="H251" s="0" t="n">
        <v>0.449999999999994</v>
      </c>
    </row>
    <row r="252" customFormat="false" ht="13.8" hidden="false" customHeight="false" outlineLevel="0" collapsed="false">
      <c r="A252" s="0" t="n">
        <v>251</v>
      </c>
      <c r="B252" s="0" t="n">
        <v>808</v>
      </c>
      <c r="C252" s="0" t="n">
        <v>2952.13877315708</v>
      </c>
      <c r="D252" s="0" t="n">
        <v>3.65363709549144</v>
      </c>
      <c r="E252" s="0" t="n">
        <v>664.578108604644</v>
      </c>
      <c r="F252" s="0" t="n">
        <v>190.222772277228</v>
      </c>
      <c r="G252" s="0" t="n">
        <v>1500</v>
      </c>
      <c r="H252" s="0" t="n">
        <v>0.448199999999994</v>
      </c>
    </row>
    <row r="253" customFormat="false" ht="13.8" hidden="false" customHeight="false" outlineLevel="0" collapsed="false">
      <c r="A253" s="0" t="n">
        <v>252</v>
      </c>
      <c r="B253" s="0" t="n">
        <v>754</v>
      </c>
      <c r="C253" s="0" t="n">
        <v>2583.76465916174</v>
      </c>
      <c r="D253" s="0" t="n">
        <v>3.42674357979011</v>
      </c>
      <c r="E253" s="0" t="n">
        <v>716.030574737493</v>
      </c>
      <c r="F253" s="0" t="n">
        <v>207.957559681698</v>
      </c>
      <c r="G253" s="0" t="n">
        <v>1503</v>
      </c>
      <c r="H253" s="0" t="n">
        <v>0.446399999999994</v>
      </c>
    </row>
    <row r="254" customFormat="false" ht="13.8" hidden="false" customHeight="false" outlineLevel="0" collapsed="false">
      <c r="A254" s="0" t="n">
        <v>253</v>
      </c>
      <c r="B254" s="0" t="n">
        <v>733</v>
      </c>
      <c r="C254" s="0" t="n">
        <v>2415.26308238714</v>
      </c>
      <c r="D254" s="0" t="n">
        <v>3.29503831157863</v>
      </c>
      <c r="E254" s="0" t="n">
        <v>798.49450387442</v>
      </c>
      <c r="F254" s="0" t="n">
        <v>213.233287858117</v>
      </c>
      <c r="G254" s="0" t="n">
        <v>1500</v>
      </c>
      <c r="H254" s="0" t="n">
        <v>0.444599999999994</v>
      </c>
    </row>
    <row r="255" customFormat="false" ht="13.8" hidden="false" customHeight="false" outlineLevel="0" collapsed="false">
      <c r="A255" s="0" t="n">
        <v>254</v>
      </c>
      <c r="B255" s="0" t="n">
        <v>673</v>
      </c>
      <c r="C255" s="0" t="n">
        <v>2495.46326483673</v>
      </c>
      <c r="D255" s="0" t="n">
        <v>3.70796918995057</v>
      </c>
      <c r="E255" s="0" t="n">
        <v>777.306537221431</v>
      </c>
      <c r="F255" s="0" t="n">
        <v>211.738484398217</v>
      </c>
      <c r="G255" s="0" t="n">
        <v>1501</v>
      </c>
      <c r="H255" s="0" t="n">
        <v>0.442799999999994</v>
      </c>
    </row>
    <row r="256" customFormat="false" ht="13.8" hidden="false" customHeight="false" outlineLevel="0" collapsed="false">
      <c r="A256" s="0" t="n">
        <v>255</v>
      </c>
      <c r="B256" s="0" t="n">
        <v>777</v>
      </c>
      <c r="C256" s="0" t="n">
        <v>2845.69136696412</v>
      </c>
      <c r="D256" s="0" t="n">
        <v>3.66240845169127</v>
      </c>
      <c r="E256" s="0" t="n">
        <v>692.06075427564</v>
      </c>
      <c r="F256" s="0" t="n">
        <v>197.168597168597</v>
      </c>
      <c r="G256" s="0" t="n">
        <v>1502</v>
      </c>
      <c r="H256" s="0" t="n">
        <v>0.440999999999994</v>
      </c>
    </row>
    <row r="257" customFormat="false" ht="13.8" hidden="false" customHeight="false" outlineLevel="0" collapsed="false">
      <c r="A257" s="0" t="n">
        <v>256</v>
      </c>
      <c r="B257" s="0" t="n">
        <v>812</v>
      </c>
      <c r="C257" s="0" t="n">
        <v>2980.5686438563</v>
      </c>
      <c r="D257" s="0" t="n">
        <v>3.67065103923189</v>
      </c>
      <c r="E257" s="0" t="n">
        <v>659.109481106184</v>
      </c>
      <c r="F257" s="0" t="n">
        <v>190.886699507389</v>
      </c>
      <c r="G257" s="0" t="n">
        <v>1502</v>
      </c>
      <c r="H257" s="0" t="n">
        <v>0.439199999999994</v>
      </c>
    </row>
    <row r="258" customFormat="false" ht="13.8" hidden="false" customHeight="false" outlineLevel="0" collapsed="false">
      <c r="A258" s="0" t="n">
        <v>257</v>
      </c>
      <c r="B258" s="0" t="n">
        <v>728</v>
      </c>
      <c r="C258" s="0" t="n">
        <v>2603.68553739997</v>
      </c>
      <c r="D258" s="0" t="n">
        <v>3.57649112280215</v>
      </c>
      <c r="E258" s="0" t="n">
        <v>717.867662293671</v>
      </c>
      <c r="F258" s="0" t="n">
        <v>210.851648351648</v>
      </c>
      <c r="G258" s="0" t="n">
        <v>1503</v>
      </c>
      <c r="H258" s="0" t="n">
        <v>0.437399999999994</v>
      </c>
    </row>
    <row r="259" customFormat="false" ht="13.8" hidden="false" customHeight="false" outlineLevel="0" collapsed="false">
      <c r="A259" s="0" t="n">
        <v>258</v>
      </c>
      <c r="B259" s="0" t="n">
        <v>802</v>
      </c>
      <c r="C259" s="0" t="n">
        <v>3121.0051026217</v>
      </c>
      <c r="D259" s="0" t="n">
        <v>3.89152755937867</v>
      </c>
      <c r="E259" s="0" t="n">
        <v>665.96519030837</v>
      </c>
      <c r="F259" s="0" t="n">
        <v>186.159600997506</v>
      </c>
      <c r="G259" s="0" t="n">
        <v>1502</v>
      </c>
      <c r="H259" s="0" t="n">
        <v>0.435599999999994</v>
      </c>
    </row>
    <row r="260" customFormat="false" ht="13.8" hidden="false" customHeight="false" outlineLevel="0" collapsed="false">
      <c r="A260" s="0" t="n">
        <v>259</v>
      </c>
      <c r="B260" s="0" t="n">
        <v>731</v>
      </c>
      <c r="C260" s="0" t="n">
        <v>2672.75750345366</v>
      </c>
      <c r="D260" s="0" t="n">
        <v>3.65630301430049</v>
      </c>
      <c r="E260" s="0" t="n">
        <v>676.090786968752</v>
      </c>
      <c r="F260" s="0" t="n">
        <v>206.019151846785</v>
      </c>
      <c r="G260" s="0" t="n">
        <v>1504</v>
      </c>
      <c r="H260" s="0" t="n">
        <v>0.433799999999994</v>
      </c>
    </row>
    <row r="261" customFormat="false" ht="13.8" hidden="false" customHeight="false" outlineLevel="0" collapsed="false">
      <c r="A261" s="0" t="n">
        <v>260</v>
      </c>
      <c r="B261" s="0" t="n">
        <v>746</v>
      </c>
      <c r="C261" s="0" t="n">
        <v>2906.33573006665</v>
      </c>
      <c r="D261" s="0" t="n">
        <v>3.89589239955315</v>
      </c>
      <c r="E261" s="0" t="n">
        <v>670.452135147195</v>
      </c>
      <c r="F261" s="0" t="n">
        <v>196.514745308311</v>
      </c>
      <c r="G261" s="0" t="n">
        <v>1502</v>
      </c>
      <c r="H261" s="0" t="n">
        <v>0.431999999999994</v>
      </c>
    </row>
    <row r="262" customFormat="false" ht="13.8" hidden="false" customHeight="false" outlineLevel="0" collapsed="false">
      <c r="A262" s="0" t="n">
        <v>261</v>
      </c>
      <c r="B262" s="0" t="n">
        <v>755</v>
      </c>
      <c r="C262" s="0" t="n">
        <v>2627.46605107829</v>
      </c>
      <c r="D262" s="0" t="n">
        <v>3.48008748487191</v>
      </c>
      <c r="E262" s="0" t="n">
        <v>663.593823134403</v>
      </c>
      <c r="F262" s="0" t="n">
        <v>208.211920529801</v>
      </c>
      <c r="G262" s="0" t="n">
        <v>1500</v>
      </c>
      <c r="H262" s="0" t="n">
        <v>0.430199999999994</v>
      </c>
    </row>
    <row r="263" customFormat="false" ht="13.8" hidden="false" customHeight="false" outlineLevel="0" collapsed="false">
      <c r="A263" s="0" t="n">
        <v>262</v>
      </c>
      <c r="B263" s="0" t="n">
        <v>767</v>
      </c>
      <c r="C263" s="0" t="n">
        <v>2913.3339862196</v>
      </c>
      <c r="D263" s="0" t="n">
        <v>3.79834939533195</v>
      </c>
      <c r="E263" s="0" t="n">
        <v>688.378724803462</v>
      </c>
      <c r="F263" s="0" t="n">
        <v>187.874837027379</v>
      </c>
      <c r="G263" s="0" t="n">
        <v>1501</v>
      </c>
      <c r="H263" s="0" t="n">
        <v>0.428399999999994</v>
      </c>
    </row>
    <row r="264" customFormat="false" ht="13.8" hidden="false" customHeight="false" outlineLevel="0" collapsed="false">
      <c r="A264" s="0" t="n">
        <v>263</v>
      </c>
      <c r="B264" s="0" t="n">
        <v>783</v>
      </c>
      <c r="C264" s="0" t="n">
        <v>2899.96704898419</v>
      </c>
      <c r="D264" s="0" t="n">
        <v>3.70366162066946</v>
      </c>
      <c r="E264" s="0" t="n">
        <v>711.939727653443</v>
      </c>
      <c r="F264" s="0" t="n">
        <v>188.761174968071</v>
      </c>
      <c r="G264" s="0" t="n">
        <v>1503</v>
      </c>
      <c r="H264" s="0" t="n">
        <v>0.426599999999994</v>
      </c>
    </row>
    <row r="265" customFormat="false" ht="13.8" hidden="false" customHeight="false" outlineLevel="0" collapsed="false">
      <c r="A265" s="0" t="n">
        <v>264</v>
      </c>
      <c r="B265" s="0" t="n">
        <v>762</v>
      </c>
      <c r="C265" s="0" t="n">
        <v>2732.40674994457</v>
      </c>
      <c r="D265" s="0" t="n">
        <v>3.58583562984851</v>
      </c>
      <c r="E265" s="0" t="n">
        <v>724.213876546103</v>
      </c>
      <c r="F265" s="0" t="n">
        <v>199.8687664042</v>
      </c>
      <c r="G265" s="0" t="n">
        <v>1506</v>
      </c>
      <c r="H265" s="0" t="n">
        <v>0.424799999999994</v>
      </c>
    </row>
    <row r="266" customFormat="false" ht="13.8" hidden="false" customHeight="false" outlineLevel="0" collapsed="false">
      <c r="A266" s="0" t="n">
        <v>265</v>
      </c>
      <c r="B266" s="0" t="n">
        <v>750</v>
      </c>
      <c r="C266" s="0" t="n">
        <v>2809.31303105061</v>
      </c>
      <c r="D266" s="0" t="n">
        <v>3.74575070806749</v>
      </c>
      <c r="E266" s="0" t="n">
        <v>754.880297790534</v>
      </c>
      <c r="F266" s="0" t="n">
        <v>199.866666666667</v>
      </c>
      <c r="G266" s="0" t="n">
        <v>1505</v>
      </c>
      <c r="H266" s="0" t="n">
        <v>0.422999999999994</v>
      </c>
    </row>
    <row r="267" customFormat="false" ht="13.8" hidden="false" customHeight="false" outlineLevel="0" collapsed="false">
      <c r="A267" s="0" t="n">
        <v>266</v>
      </c>
      <c r="B267" s="0" t="n">
        <v>749</v>
      </c>
      <c r="C267" s="0" t="n">
        <v>2804.56861801684</v>
      </c>
      <c r="D267" s="0" t="n">
        <v>3.74441738052982</v>
      </c>
      <c r="E267" s="0" t="n">
        <v>749.929625421366</v>
      </c>
      <c r="F267" s="0" t="n">
        <v>193.190921228304</v>
      </c>
      <c r="G267" s="0" t="n">
        <v>1500</v>
      </c>
      <c r="H267" s="0" t="n">
        <v>0.421199999999994</v>
      </c>
    </row>
    <row r="268" customFormat="false" ht="13.8" hidden="false" customHeight="false" outlineLevel="0" collapsed="false">
      <c r="A268" s="0" t="n">
        <v>267</v>
      </c>
      <c r="B268" s="0" t="n">
        <v>817</v>
      </c>
      <c r="C268" s="0" t="n">
        <v>2977.47313970236</v>
      </c>
      <c r="D268" s="0" t="n">
        <v>3.64439796781195</v>
      </c>
      <c r="E268" s="0" t="n">
        <v>671.177937800381</v>
      </c>
      <c r="F268" s="0" t="n">
        <v>184.822521419829</v>
      </c>
      <c r="G268" s="0" t="n">
        <v>1501</v>
      </c>
      <c r="H268" s="0" t="n">
        <v>0.419399999999994</v>
      </c>
    </row>
    <row r="269" customFormat="false" ht="13.8" hidden="false" customHeight="false" outlineLevel="0" collapsed="false">
      <c r="A269" s="0" t="n">
        <v>268</v>
      </c>
      <c r="B269" s="0" t="n">
        <v>820</v>
      </c>
      <c r="C269" s="0" t="n">
        <v>3238.2454154091</v>
      </c>
      <c r="D269" s="0" t="n">
        <v>3.94907977488914</v>
      </c>
      <c r="E269" s="0" t="n">
        <v>638.30939330963</v>
      </c>
      <c r="F269" s="0" t="n">
        <v>176.707317073171</v>
      </c>
      <c r="G269" s="0" t="n">
        <v>1501</v>
      </c>
      <c r="H269" s="0" t="n">
        <v>0.417599999999994</v>
      </c>
    </row>
    <row r="270" customFormat="false" ht="13.8" hidden="false" customHeight="false" outlineLevel="0" collapsed="false">
      <c r="A270" s="0" t="n">
        <v>269</v>
      </c>
      <c r="B270" s="0" t="n">
        <v>771</v>
      </c>
      <c r="C270" s="0" t="n">
        <v>2790.81789974154</v>
      </c>
      <c r="D270" s="0" t="n">
        <v>3.61973787255713</v>
      </c>
      <c r="E270" s="0" t="n">
        <v>733.305149978568</v>
      </c>
      <c r="F270" s="0" t="n">
        <v>192.477302204929</v>
      </c>
      <c r="G270" s="0" t="n">
        <v>1502</v>
      </c>
      <c r="H270" s="0" t="n">
        <v>0.415799999999994</v>
      </c>
    </row>
    <row r="271" customFormat="false" ht="13.8" hidden="false" customHeight="false" outlineLevel="0" collapsed="false">
      <c r="A271" s="0" t="n">
        <v>270</v>
      </c>
      <c r="B271" s="0" t="n">
        <v>938</v>
      </c>
      <c r="C271" s="0" t="n">
        <v>3644.7851171872</v>
      </c>
      <c r="D271" s="0" t="n">
        <v>3.88569841917612</v>
      </c>
      <c r="E271" s="0" t="n">
        <v>579.315841889413</v>
      </c>
      <c r="F271" s="0" t="n">
        <v>160.874200426439</v>
      </c>
      <c r="G271" s="0" t="n">
        <v>1504</v>
      </c>
      <c r="H271" s="0" t="n">
        <v>0.413999999999994</v>
      </c>
    </row>
    <row r="272" customFormat="false" ht="13.8" hidden="false" customHeight="false" outlineLevel="0" collapsed="false">
      <c r="A272" s="0" t="n">
        <v>271</v>
      </c>
      <c r="B272" s="0" t="n">
        <v>799</v>
      </c>
      <c r="C272" s="0" t="n">
        <v>2948.33311514514</v>
      </c>
      <c r="D272" s="0" t="n">
        <v>3.69002893009405</v>
      </c>
      <c r="E272" s="0" t="n">
        <v>720.062148462292</v>
      </c>
      <c r="F272" s="0" t="n">
        <v>183.229036295369</v>
      </c>
      <c r="G272" s="0" t="n">
        <v>1504</v>
      </c>
      <c r="H272" s="0" t="n">
        <v>0.412199999999994</v>
      </c>
    </row>
    <row r="273" customFormat="false" ht="13.8" hidden="false" customHeight="false" outlineLevel="0" collapsed="false">
      <c r="A273" s="0" t="n">
        <v>272</v>
      </c>
      <c r="B273" s="0" t="n">
        <v>742</v>
      </c>
      <c r="C273" s="0" t="n">
        <v>2751.73731118734</v>
      </c>
      <c r="D273" s="0" t="n">
        <v>3.7085408506568</v>
      </c>
      <c r="E273" s="0" t="n">
        <v>685.45671049371</v>
      </c>
      <c r="F273" s="0" t="n">
        <v>195.013477088949</v>
      </c>
      <c r="G273" s="0" t="n">
        <v>1500</v>
      </c>
      <c r="H273" s="0" t="n">
        <v>0.410399999999993</v>
      </c>
    </row>
    <row r="274" customFormat="false" ht="13.8" hidden="false" customHeight="false" outlineLevel="0" collapsed="false">
      <c r="A274" s="0" t="n">
        <v>273</v>
      </c>
      <c r="B274" s="0" t="n">
        <v>768</v>
      </c>
      <c r="C274" s="0" t="n">
        <v>2849.02618311129</v>
      </c>
      <c r="D274" s="0" t="n">
        <v>3.70966950925949</v>
      </c>
      <c r="E274" s="0" t="n">
        <v>758.055216545703</v>
      </c>
      <c r="F274" s="0" t="n">
        <v>186.328125</v>
      </c>
      <c r="G274" s="0" t="n">
        <v>1505</v>
      </c>
      <c r="H274" s="0" t="n">
        <v>0.408599999999993</v>
      </c>
    </row>
    <row r="275" customFormat="false" ht="13.8" hidden="false" customHeight="false" outlineLevel="0" collapsed="false">
      <c r="A275" s="0" t="n">
        <v>274</v>
      </c>
      <c r="B275" s="0" t="n">
        <v>878</v>
      </c>
      <c r="C275" s="0" t="n">
        <v>3440.78312882602</v>
      </c>
      <c r="D275" s="0" t="n">
        <v>3.91888739046244</v>
      </c>
      <c r="E275" s="0" t="n">
        <v>535.130829818096</v>
      </c>
      <c r="F275" s="0" t="n">
        <v>173.80410022779</v>
      </c>
      <c r="G275" s="0" t="n">
        <v>1501</v>
      </c>
      <c r="H275" s="0" t="n">
        <v>0.406799999999994</v>
      </c>
    </row>
    <row r="276" customFormat="false" ht="13.8" hidden="false" customHeight="false" outlineLevel="0" collapsed="false">
      <c r="A276" s="0" t="n">
        <v>275</v>
      </c>
      <c r="B276" s="0" t="n">
        <v>789</v>
      </c>
      <c r="C276" s="0" t="n">
        <v>3062.50531623656</v>
      </c>
      <c r="D276" s="0" t="n">
        <v>3.88150230194748</v>
      </c>
      <c r="E276" s="0" t="n">
        <v>745.466190544208</v>
      </c>
      <c r="F276" s="0" t="n">
        <v>182.382762991128</v>
      </c>
      <c r="G276" s="0" t="n">
        <v>1500</v>
      </c>
      <c r="H276" s="0" t="n">
        <v>0.404999999999993</v>
      </c>
    </row>
    <row r="277" customFormat="false" ht="13.8" hidden="false" customHeight="false" outlineLevel="0" collapsed="false">
      <c r="A277" s="0" t="n">
        <v>276</v>
      </c>
      <c r="B277" s="0" t="n">
        <v>862</v>
      </c>
      <c r="C277" s="0" t="n">
        <v>3166.15611954552</v>
      </c>
      <c r="D277" s="0" t="n">
        <v>3.67303494146812</v>
      </c>
      <c r="E277" s="0" t="n">
        <v>610.81213275219</v>
      </c>
      <c r="F277" s="0" t="n">
        <v>180.742459396752</v>
      </c>
      <c r="G277" s="0" t="n">
        <v>1501</v>
      </c>
      <c r="H277" s="0" t="n">
        <v>0.403199999999994</v>
      </c>
    </row>
    <row r="278" customFormat="false" ht="13.8" hidden="false" customHeight="false" outlineLevel="0" collapsed="false">
      <c r="A278" s="0" t="n">
        <v>277</v>
      </c>
      <c r="B278" s="0" t="n">
        <v>783</v>
      </c>
      <c r="C278" s="0" t="n">
        <v>3070.20107430895</v>
      </c>
      <c r="D278" s="0" t="n">
        <v>3.92107416897695</v>
      </c>
      <c r="E278" s="0" t="n">
        <v>677.866016914557</v>
      </c>
      <c r="F278" s="0" t="n">
        <v>179.948914431673</v>
      </c>
      <c r="G278" s="0" t="n">
        <v>1504</v>
      </c>
      <c r="H278" s="0" t="n">
        <v>0.401399999999993</v>
      </c>
    </row>
    <row r="279" customFormat="false" ht="13.8" hidden="false" customHeight="false" outlineLevel="0" collapsed="false">
      <c r="A279" s="0" t="n">
        <v>278</v>
      </c>
      <c r="B279" s="0" t="n">
        <v>825</v>
      </c>
      <c r="C279" s="0" t="n">
        <v>3130.97002406413</v>
      </c>
      <c r="D279" s="0" t="n">
        <v>3.79511518068379</v>
      </c>
      <c r="E279" s="0" t="n">
        <v>702.356734681078</v>
      </c>
      <c r="F279" s="0" t="n">
        <v>174.424242424242</v>
      </c>
      <c r="G279" s="0" t="n">
        <v>1503</v>
      </c>
      <c r="H279" s="0" t="n">
        <v>0.399599999999993</v>
      </c>
    </row>
    <row r="280" customFormat="false" ht="13.8" hidden="false" customHeight="false" outlineLevel="0" collapsed="false">
      <c r="A280" s="0" t="n">
        <v>279</v>
      </c>
      <c r="B280" s="0" t="n">
        <v>848</v>
      </c>
      <c r="C280" s="0" t="n">
        <v>3306.5244382611</v>
      </c>
      <c r="D280" s="0" t="n">
        <v>3.89920334700601</v>
      </c>
      <c r="E280" s="0" t="n">
        <v>598.883804009072</v>
      </c>
      <c r="F280" s="0" t="n">
        <v>173.938679245283</v>
      </c>
      <c r="G280" s="0" t="n">
        <v>1502</v>
      </c>
      <c r="H280" s="0" t="n">
        <v>0.397799999999993</v>
      </c>
    </row>
    <row r="281" customFormat="false" ht="13.8" hidden="false" customHeight="false" outlineLevel="0" collapsed="false">
      <c r="A281" s="0" t="n">
        <v>280</v>
      </c>
      <c r="B281" s="0" t="n">
        <v>816</v>
      </c>
      <c r="C281" s="0" t="n">
        <v>3097.70851499492</v>
      </c>
      <c r="D281" s="0" t="n">
        <v>3.79621141543495</v>
      </c>
      <c r="E281" s="0" t="n">
        <v>678.572179106061</v>
      </c>
      <c r="F281" s="0" t="n">
        <v>178.676470588235</v>
      </c>
      <c r="G281" s="0" t="n">
        <v>1500</v>
      </c>
      <c r="H281" s="0" t="n">
        <v>0.395999999999993</v>
      </c>
    </row>
    <row r="282" customFormat="false" ht="13.8" hidden="false" customHeight="false" outlineLevel="0" collapsed="false">
      <c r="A282" s="0" t="n">
        <v>281</v>
      </c>
      <c r="B282" s="0" t="n">
        <v>832</v>
      </c>
      <c r="C282" s="0" t="n">
        <v>2999.18871338588</v>
      </c>
      <c r="D282" s="0" t="n">
        <v>3.60479412666572</v>
      </c>
      <c r="E282" s="0" t="n">
        <v>624.697264455066</v>
      </c>
      <c r="F282" s="0" t="n">
        <v>189.423076923077</v>
      </c>
      <c r="G282" s="0" t="n">
        <v>1501</v>
      </c>
      <c r="H282" s="0" t="n">
        <v>0.394199999999993</v>
      </c>
    </row>
    <row r="283" customFormat="false" ht="13.8" hidden="false" customHeight="false" outlineLevel="0" collapsed="false">
      <c r="A283" s="0" t="n">
        <v>282</v>
      </c>
      <c r="B283" s="0" t="n">
        <v>842</v>
      </c>
      <c r="C283" s="0" t="n">
        <v>3098.02403410547</v>
      </c>
      <c r="D283" s="0" t="n">
        <v>3.67936346093286</v>
      </c>
      <c r="E283" s="0" t="n">
        <v>701.650881204521</v>
      </c>
      <c r="F283" s="0" t="n">
        <v>175.059382422803</v>
      </c>
      <c r="G283" s="0" t="n">
        <v>1502</v>
      </c>
      <c r="H283" s="0" t="n">
        <v>0.392399999999993</v>
      </c>
    </row>
    <row r="284" customFormat="false" ht="13.8" hidden="false" customHeight="false" outlineLevel="0" collapsed="false">
      <c r="A284" s="0" t="n">
        <v>283</v>
      </c>
      <c r="B284" s="0" t="n">
        <v>828</v>
      </c>
      <c r="C284" s="0" t="n">
        <v>3239.57833951084</v>
      </c>
      <c r="D284" s="0" t="n">
        <v>3.91253422646237</v>
      </c>
      <c r="E284" s="0" t="n">
        <v>629.911104221571</v>
      </c>
      <c r="F284" s="0" t="n">
        <v>182.004830917874</v>
      </c>
      <c r="G284" s="0" t="n">
        <v>1502</v>
      </c>
      <c r="H284" s="0" t="n">
        <v>0.390599999999993</v>
      </c>
    </row>
    <row r="285" customFormat="false" ht="13.8" hidden="false" customHeight="false" outlineLevel="0" collapsed="false">
      <c r="A285" s="0" t="n">
        <v>284</v>
      </c>
      <c r="B285" s="0" t="n">
        <v>842</v>
      </c>
      <c r="C285" s="0" t="n">
        <v>3103.89860042842</v>
      </c>
      <c r="D285" s="0" t="n">
        <v>3.68634038055632</v>
      </c>
      <c r="E285" s="0" t="n">
        <v>675.054980704534</v>
      </c>
      <c r="F285" s="0" t="n">
        <v>181.947743467934</v>
      </c>
      <c r="G285" s="0" t="n">
        <v>1503</v>
      </c>
      <c r="H285" s="0" t="n">
        <v>0.388799999999993</v>
      </c>
    </row>
    <row r="286" customFormat="false" ht="13.8" hidden="false" customHeight="false" outlineLevel="0" collapsed="false">
      <c r="A286" s="0" t="n">
        <v>285</v>
      </c>
      <c r="B286" s="0" t="n">
        <v>852</v>
      </c>
      <c r="C286" s="0" t="n">
        <v>3196.11135725128</v>
      </c>
      <c r="D286" s="0" t="n">
        <v>3.75130440991935</v>
      </c>
      <c r="E286" s="0" t="n">
        <v>684.417422515652</v>
      </c>
      <c r="F286" s="0" t="n">
        <v>173.474178403756</v>
      </c>
      <c r="G286" s="0" t="n">
        <v>1501</v>
      </c>
      <c r="H286" s="0" t="n">
        <v>0.386999999999993</v>
      </c>
    </row>
    <row r="287" customFormat="false" ht="13.8" hidden="false" customHeight="false" outlineLevel="0" collapsed="false">
      <c r="A287" s="0" t="n">
        <v>286</v>
      </c>
      <c r="B287" s="0" t="n">
        <v>885</v>
      </c>
      <c r="C287" s="0" t="n">
        <v>3437.54327232573</v>
      </c>
      <c r="D287" s="0" t="n">
        <v>3.88422968624376</v>
      </c>
      <c r="E287" s="0" t="n">
        <v>588.252113312686</v>
      </c>
      <c r="F287" s="0" t="n">
        <v>171.073446327684</v>
      </c>
      <c r="G287" s="0" t="n">
        <v>1506</v>
      </c>
      <c r="H287" s="0" t="n">
        <v>0.385199999999993</v>
      </c>
    </row>
    <row r="288" customFormat="false" ht="13.8" hidden="false" customHeight="false" outlineLevel="0" collapsed="false">
      <c r="A288" s="0" t="n">
        <v>287</v>
      </c>
      <c r="B288" s="0" t="n">
        <v>846</v>
      </c>
      <c r="C288" s="0" t="n">
        <v>3301.55492708144</v>
      </c>
      <c r="D288" s="0" t="n">
        <v>3.90254719513172</v>
      </c>
      <c r="E288" s="0" t="n">
        <v>650.440742469695</v>
      </c>
      <c r="F288" s="0" t="n">
        <v>176.477541371158</v>
      </c>
      <c r="G288" s="0" t="n">
        <v>1505</v>
      </c>
      <c r="H288" s="0" t="n">
        <v>0.383399999999993</v>
      </c>
    </row>
    <row r="289" customFormat="false" ht="13.8" hidden="false" customHeight="false" outlineLevel="0" collapsed="false">
      <c r="A289" s="0" t="n">
        <v>288</v>
      </c>
      <c r="B289" s="0" t="n">
        <v>865</v>
      </c>
      <c r="C289" s="0" t="n">
        <v>3376.74835370568</v>
      </c>
      <c r="D289" s="0" t="n">
        <v>3.9037553222031</v>
      </c>
      <c r="E289" s="0" t="n">
        <v>600.995920895597</v>
      </c>
      <c r="F289" s="0" t="n">
        <v>173.063583815029</v>
      </c>
      <c r="G289" s="0" t="n">
        <v>1501</v>
      </c>
      <c r="H289" s="0" t="n">
        <v>0.381599999999993</v>
      </c>
    </row>
    <row r="290" customFormat="false" ht="13.8" hidden="false" customHeight="false" outlineLevel="0" collapsed="false">
      <c r="A290" s="0" t="n">
        <v>289</v>
      </c>
      <c r="B290" s="0" t="n">
        <v>921</v>
      </c>
      <c r="C290" s="0" t="n">
        <v>3396.12348366152</v>
      </c>
      <c r="D290" s="0" t="n">
        <v>3.68743049257495</v>
      </c>
      <c r="E290" s="0" t="n">
        <v>638.776867902765</v>
      </c>
      <c r="F290" s="0" t="n">
        <v>172.8555917481</v>
      </c>
      <c r="G290" s="0" t="n">
        <v>1504</v>
      </c>
      <c r="H290" s="0" t="n">
        <v>0.379799999999993</v>
      </c>
    </row>
    <row r="291" customFormat="false" ht="13.8" hidden="false" customHeight="false" outlineLevel="0" collapsed="false">
      <c r="A291" s="0" t="n">
        <v>290</v>
      </c>
      <c r="B291" s="0" t="n">
        <v>901</v>
      </c>
      <c r="C291" s="0" t="n">
        <v>3445.6327452726</v>
      </c>
      <c r="D291" s="0" t="n">
        <v>3.82423168176759</v>
      </c>
      <c r="E291" s="0" t="n">
        <v>616.073446029192</v>
      </c>
      <c r="F291" s="0" t="n">
        <v>167.702552719201</v>
      </c>
      <c r="G291" s="0" t="n">
        <v>1502</v>
      </c>
      <c r="H291" s="0" t="n">
        <v>0.377999999999993</v>
      </c>
    </row>
    <row r="292" customFormat="false" ht="13.8" hidden="false" customHeight="false" outlineLevel="0" collapsed="false">
      <c r="A292" s="0" t="n">
        <v>291</v>
      </c>
      <c r="B292" s="0" t="n">
        <v>891</v>
      </c>
      <c r="C292" s="0" t="n">
        <v>3481.54987206639</v>
      </c>
      <c r="D292" s="0" t="n">
        <v>3.90746338054589</v>
      </c>
      <c r="E292" s="0" t="n">
        <v>628.932799666724</v>
      </c>
      <c r="F292" s="0" t="n">
        <v>167.340067340067</v>
      </c>
      <c r="G292" s="0" t="n">
        <v>1506</v>
      </c>
      <c r="H292" s="0" t="n">
        <v>0.376199999999993</v>
      </c>
    </row>
    <row r="293" customFormat="false" ht="13.8" hidden="false" customHeight="false" outlineLevel="0" collapsed="false">
      <c r="A293" s="0" t="n">
        <v>292</v>
      </c>
      <c r="B293" s="0" t="n">
        <v>943</v>
      </c>
      <c r="C293" s="0" t="n">
        <v>3776.76525608682</v>
      </c>
      <c r="D293" s="0" t="n">
        <v>4.00505329383544</v>
      </c>
      <c r="E293" s="0" t="n">
        <v>541.479410957353</v>
      </c>
      <c r="F293" s="0" t="n">
        <v>155.673382820785</v>
      </c>
      <c r="G293" s="0" t="n">
        <v>1501</v>
      </c>
      <c r="H293" s="0" t="n">
        <v>0.374399999999993</v>
      </c>
    </row>
    <row r="294" customFormat="false" ht="13.8" hidden="false" customHeight="false" outlineLevel="0" collapsed="false">
      <c r="A294" s="0" t="n">
        <v>293</v>
      </c>
      <c r="B294" s="0" t="n">
        <v>839</v>
      </c>
      <c r="C294" s="0" t="n">
        <v>3064.67113972</v>
      </c>
      <c r="D294" s="0" t="n">
        <v>3.6527665550894</v>
      </c>
      <c r="E294" s="0" t="n">
        <v>624.347526780754</v>
      </c>
      <c r="F294" s="0" t="n">
        <v>181.883194278904</v>
      </c>
      <c r="G294" s="0" t="n">
        <v>1500</v>
      </c>
      <c r="H294" s="0" t="n">
        <v>0.372599999999993</v>
      </c>
    </row>
    <row r="295" customFormat="false" ht="13.8" hidden="false" customHeight="false" outlineLevel="0" collapsed="false">
      <c r="A295" s="0" t="n">
        <v>294</v>
      </c>
      <c r="B295" s="0" t="n">
        <v>887</v>
      </c>
      <c r="C295" s="0" t="n">
        <v>3357.22766120078</v>
      </c>
      <c r="D295" s="0" t="n">
        <v>3.78492408252625</v>
      </c>
      <c r="E295" s="0" t="n">
        <v>631.371967235372</v>
      </c>
      <c r="F295" s="0" t="n">
        <v>172.71702367531</v>
      </c>
      <c r="G295" s="0" t="n">
        <v>1504</v>
      </c>
      <c r="H295" s="0" t="n">
        <v>0.370799999999993</v>
      </c>
    </row>
    <row r="296" customFormat="false" ht="13.8" hidden="false" customHeight="false" outlineLevel="0" collapsed="false">
      <c r="A296" s="0" t="n">
        <v>295</v>
      </c>
      <c r="B296" s="0" t="n">
        <v>965</v>
      </c>
      <c r="C296" s="0" t="n">
        <v>3628.7586090353</v>
      </c>
      <c r="D296" s="0" t="n">
        <v>3.76037161558062</v>
      </c>
      <c r="E296" s="0" t="n">
        <v>548.702479009919</v>
      </c>
      <c r="F296" s="0" t="n">
        <v>161.347150259067</v>
      </c>
      <c r="G296" s="0" t="n">
        <v>1502</v>
      </c>
      <c r="H296" s="0" t="n">
        <v>0.368999999999993</v>
      </c>
    </row>
    <row r="297" customFormat="false" ht="13.8" hidden="false" customHeight="false" outlineLevel="0" collapsed="false">
      <c r="A297" s="0" t="n">
        <v>296</v>
      </c>
      <c r="B297" s="0" t="n">
        <v>867</v>
      </c>
      <c r="C297" s="0" t="n">
        <v>3397.42848124754</v>
      </c>
      <c r="D297" s="0" t="n">
        <v>3.9186026311967</v>
      </c>
      <c r="E297" s="0" t="n">
        <v>607.525888468424</v>
      </c>
      <c r="F297" s="0" t="n">
        <v>174.625144175317</v>
      </c>
      <c r="G297" s="0" t="n">
        <v>1500</v>
      </c>
      <c r="H297" s="0" t="n">
        <v>0.367199999999993</v>
      </c>
    </row>
    <row r="298" customFormat="false" ht="13.8" hidden="false" customHeight="false" outlineLevel="0" collapsed="false">
      <c r="A298" s="0" t="n">
        <v>297</v>
      </c>
      <c r="B298" s="0" t="n">
        <v>820</v>
      </c>
      <c r="C298" s="0" t="n">
        <v>3128.55324298229</v>
      </c>
      <c r="D298" s="0" t="n">
        <v>3.81530883290523</v>
      </c>
      <c r="E298" s="0" t="n">
        <v>639.170458559341</v>
      </c>
      <c r="F298" s="0" t="n">
        <v>177.926829268293</v>
      </c>
      <c r="G298" s="0" t="n">
        <v>1500</v>
      </c>
      <c r="H298" s="0" t="n">
        <v>0.365399999999993</v>
      </c>
    </row>
    <row r="299" customFormat="false" ht="13.8" hidden="false" customHeight="false" outlineLevel="0" collapsed="false">
      <c r="A299" s="0" t="n">
        <v>298</v>
      </c>
      <c r="B299" s="0" t="n">
        <v>941</v>
      </c>
      <c r="C299" s="0" t="n">
        <v>3340.6965900828</v>
      </c>
      <c r="D299" s="0" t="n">
        <v>3.55015578117195</v>
      </c>
      <c r="E299" s="0" t="n">
        <v>580.953688876228</v>
      </c>
      <c r="F299" s="0" t="n">
        <v>168.331562167907</v>
      </c>
      <c r="G299" s="0" t="n">
        <v>1502</v>
      </c>
      <c r="H299" s="0" t="n">
        <v>0.363599999999993</v>
      </c>
    </row>
    <row r="300" customFormat="false" ht="13.8" hidden="false" customHeight="false" outlineLevel="0" collapsed="false">
      <c r="A300" s="0" t="n">
        <v>299</v>
      </c>
      <c r="B300" s="0" t="n">
        <v>898</v>
      </c>
      <c r="C300" s="0" t="n">
        <v>3398.11947921398</v>
      </c>
      <c r="D300" s="0" t="n">
        <v>3.78409741560577</v>
      </c>
      <c r="E300" s="0" t="n">
        <v>656.875748148375</v>
      </c>
      <c r="F300" s="0" t="n">
        <v>168.26280623608</v>
      </c>
      <c r="G300" s="0" t="n">
        <v>1504</v>
      </c>
      <c r="H300" s="0" t="n">
        <v>0.361799999999993</v>
      </c>
    </row>
    <row r="301" customFormat="false" ht="13.8" hidden="false" customHeight="false" outlineLevel="0" collapsed="false">
      <c r="A301" s="0" t="n">
        <v>300</v>
      </c>
      <c r="B301" s="0" t="n">
        <v>992</v>
      </c>
      <c r="C301" s="0" t="n">
        <v>3981.06461471166</v>
      </c>
      <c r="D301" s="0" t="n">
        <v>4.01316997450772</v>
      </c>
      <c r="E301" s="0" t="n">
        <v>517.136970174242</v>
      </c>
      <c r="F301" s="0" t="n">
        <v>154.637096774194</v>
      </c>
      <c r="G301" s="0" t="n">
        <v>1502</v>
      </c>
      <c r="H301" s="0" t="n">
        <v>0.359999999999993</v>
      </c>
    </row>
    <row r="302" customFormat="false" ht="13.8" hidden="false" customHeight="false" outlineLevel="0" collapsed="false">
      <c r="A302" s="0" t="n">
        <v>301</v>
      </c>
      <c r="B302" s="0" t="n">
        <v>951</v>
      </c>
      <c r="C302" s="0" t="n">
        <v>3913.73941342862</v>
      </c>
      <c r="D302" s="0" t="n">
        <v>4.11539370497226</v>
      </c>
      <c r="E302" s="0" t="n">
        <v>534.024428475054</v>
      </c>
      <c r="F302" s="0" t="n">
        <v>150.788643533123</v>
      </c>
      <c r="G302" s="0" t="n">
        <v>1505</v>
      </c>
      <c r="H302" s="0" t="n">
        <v>0.358199999999993</v>
      </c>
    </row>
    <row r="303" customFormat="false" ht="13.8" hidden="false" customHeight="false" outlineLevel="0" collapsed="false">
      <c r="A303" s="0" t="n">
        <v>302</v>
      </c>
      <c r="B303" s="0" t="n">
        <v>950</v>
      </c>
      <c r="C303" s="0" t="n">
        <v>3809.08548421281</v>
      </c>
      <c r="D303" s="0" t="n">
        <v>4.00956366759243</v>
      </c>
      <c r="E303" s="0" t="n">
        <v>574.50792167571</v>
      </c>
      <c r="F303" s="0" t="n">
        <v>155.894736842105</v>
      </c>
      <c r="G303" s="0" t="n">
        <v>1503</v>
      </c>
      <c r="H303" s="0" t="n">
        <v>0.356399999999993</v>
      </c>
    </row>
    <row r="304" customFormat="false" ht="13.8" hidden="false" customHeight="false" outlineLevel="0" collapsed="false">
      <c r="A304" s="0" t="n">
        <v>303</v>
      </c>
      <c r="B304" s="0" t="n">
        <v>946</v>
      </c>
      <c r="C304" s="0" t="n">
        <v>3845.75512812346</v>
      </c>
      <c r="D304" s="0" t="n">
        <v>4.06528026228695</v>
      </c>
      <c r="E304" s="0" t="n">
        <v>610.5023714334</v>
      </c>
      <c r="F304" s="0" t="n">
        <v>149.471458773784</v>
      </c>
      <c r="G304" s="0" t="n">
        <v>1500</v>
      </c>
      <c r="H304" s="0" t="n">
        <v>0.354599999999993</v>
      </c>
    </row>
    <row r="305" customFormat="false" ht="13.8" hidden="false" customHeight="false" outlineLevel="0" collapsed="false">
      <c r="A305" s="0" t="n">
        <v>304</v>
      </c>
      <c r="B305" s="0" t="n">
        <v>892</v>
      </c>
      <c r="C305" s="0" t="n">
        <v>3247.81044141026</v>
      </c>
      <c r="D305" s="0" t="n">
        <v>3.64104309575142</v>
      </c>
      <c r="E305" s="0" t="n">
        <v>677.00830611103</v>
      </c>
      <c r="F305" s="0" t="n">
        <v>173.991031390135</v>
      </c>
      <c r="G305" s="0" t="n">
        <v>1505</v>
      </c>
      <c r="H305" s="0" t="n">
        <v>0.352799999999993</v>
      </c>
    </row>
    <row r="306" customFormat="false" ht="13.8" hidden="false" customHeight="false" outlineLevel="0" collapsed="false">
      <c r="A306" s="0" t="n">
        <v>305</v>
      </c>
      <c r="B306" s="0" t="n">
        <v>963</v>
      </c>
      <c r="C306" s="0" t="n">
        <v>3827.05207179003</v>
      </c>
      <c r="D306" s="0" t="n">
        <v>3.97409353249224</v>
      </c>
      <c r="E306" s="0" t="n">
        <v>591.231337672917</v>
      </c>
      <c r="F306" s="0" t="n">
        <v>152.336448598131</v>
      </c>
      <c r="G306" s="0" t="n">
        <v>1502</v>
      </c>
      <c r="H306" s="0" t="n">
        <v>0.350999999999993</v>
      </c>
    </row>
    <row r="307" customFormat="false" ht="13.8" hidden="false" customHeight="false" outlineLevel="0" collapsed="false">
      <c r="A307" s="0" t="n">
        <v>306</v>
      </c>
      <c r="B307" s="0" t="n">
        <v>980</v>
      </c>
      <c r="C307" s="0" t="n">
        <v>3818.54846428851</v>
      </c>
      <c r="D307" s="0" t="n">
        <v>3.8964780247842</v>
      </c>
      <c r="E307" s="0" t="n">
        <v>553.670885423318</v>
      </c>
      <c r="F307" s="0" t="n">
        <v>155.204081632653</v>
      </c>
      <c r="G307" s="0" t="n">
        <v>1502</v>
      </c>
      <c r="H307" s="0" t="n">
        <v>0.349199999999993</v>
      </c>
    </row>
    <row r="308" customFormat="false" ht="13.8" hidden="false" customHeight="false" outlineLevel="0" collapsed="false">
      <c r="A308" s="0" t="n">
        <v>307</v>
      </c>
      <c r="B308" s="0" t="n">
        <v>932</v>
      </c>
      <c r="C308" s="0" t="n">
        <v>3718.1528087123</v>
      </c>
      <c r="D308" s="0" t="n">
        <v>3.98943434411192</v>
      </c>
      <c r="E308" s="0" t="n">
        <v>636.610734910978</v>
      </c>
      <c r="F308" s="0" t="n">
        <v>156.759656652361</v>
      </c>
      <c r="G308" s="0" t="n">
        <v>1500</v>
      </c>
      <c r="H308" s="0" t="n">
        <v>0.347399999999993</v>
      </c>
    </row>
    <row r="309" customFormat="false" ht="13.8" hidden="false" customHeight="false" outlineLevel="0" collapsed="false">
      <c r="A309" s="0" t="n">
        <v>308</v>
      </c>
      <c r="B309" s="0" t="n">
        <v>914</v>
      </c>
      <c r="C309" s="0" t="n">
        <v>3556.47270283821</v>
      </c>
      <c r="D309" s="0" t="n">
        <v>3.89110798997616</v>
      </c>
      <c r="E309" s="0" t="n">
        <v>608.412577452216</v>
      </c>
      <c r="F309" s="0" t="n">
        <v>161.597374179431</v>
      </c>
      <c r="G309" s="0" t="n">
        <v>1502</v>
      </c>
      <c r="H309" s="0" t="n">
        <v>0.345599999999993</v>
      </c>
    </row>
    <row r="310" customFormat="false" ht="13.8" hidden="false" customHeight="false" outlineLevel="0" collapsed="false">
      <c r="A310" s="0" t="n">
        <v>309</v>
      </c>
      <c r="B310" s="0" t="n">
        <v>969</v>
      </c>
      <c r="C310" s="0" t="n">
        <v>3934.04543300323</v>
      </c>
      <c r="D310" s="0" t="n">
        <v>4.05990240764008</v>
      </c>
      <c r="E310" s="0" t="n">
        <v>565.64782031749</v>
      </c>
      <c r="F310" s="0" t="n">
        <v>145.510835913313</v>
      </c>
      <c r="G310" s="0" t="n">
        <v>1501</v>
      </c>
      <c r="H310" s="0" t="n">
        <v>0.343799999999993</v>
      </c>
    </row>
    <row r="311" customFormat="false" ht="13.8" hidden="false" customHeight="false" outlineLevel="0" collapsed="false">
      <c r="A311" s="0" t="n">
        <v>310</v>
      </c>
      <c r="B311" s="0" t="n">
        <v>958</v>
      </c>
      <c r="C311" s="0" t="n">
        <v>3877.70506881647</v>
      </c>
      <c r="D311" s="0" t="n">
        <v>4.0477088401007</v>
      </c>
      <c r="E311" s="0" t="n">
        <v>527.067422850596</v>
      </c>
      <c r="F311" s="0" t="n">
        <v>153.862212943633</v>
      </c>
      <c r="G311" s="0" t="n">
        <v>1504</v>
      </c>
      <c r="H311" s="0" t="n">
        <v>0.341999999999993</v>
      </c>
    </row>
    <row r="312" customFormat="false" ht="13.8" hidden="false" customHeight="false" outlineLevel="0" collapsed="false">
      <c r="A312" s="0" t="n">
        <v>311</v>
      </c>
      <c r="B312" s="0" t="n">
        <v>986</v>
      </c>
      <c r="C312" s="0" t="n">
        <v>4116.57972226895</v>
      </c>
      <c r="D312" s="0" t="n">
        <v>4.175030144289</v>
      </c>
      <c r="E312" s="0" t="n">
        <v>506.544787508425</v>
      </c>
      <c r="F312" s="0" t="n">
        <v>146.551724137931</v>
      </c>
      <c r="G312" s="0" t="n">
        <v>1500</v>
      </c>
      <c r="H312" s="0" t="n">
        <v>0.340199999999993</v>
      </c>
    </row>
    <row r="313" customFormat="false" ht="13.8" hidden="false" customHeight="false" outlineLevel="0" collapsed="false">
      <c r="A313" s="0" t="n">
        <v>312</v>
      </c>
      <c r="B313" s="0" t="n">
        <v>1000</v>
      </c>
      <c r="C313" s="0" t="n">
        <v>4010.88804717668</v>
      </c>
      <c r="D313" s="0" t="n">
        <v>4.01088804717668</v>
      </c>
      <c r="E313" s="0" t="n">
        <v>523.772601575321</v>
      </c>
      <c r="F313" s="0" t="n">
        <v>151.1</v>
      </c>
      <c r="G313" s="0" t="n">
        <v>1502</v>
      </c>
      <c r="H313" s="0" t="n">
        <v>0.338399999999993</v>
      </c>
    </row>
    <row r="314" customFormat="false" ht="13.8" hidden="false" customHeight="false" outlineLevel="0" collapsed="false">
      <c r="A314" s="0" t="n">
        <v>313</v>
      </c>
      <c r="B314" s="0" t="n">
        <v>1000</v>
      </c>
      <c r="C314" s="0" t="n">
        <v>3950.90054960827</v>
      </c>
      <c r="D314" s="0" t="n">
        <v>3.95090054960827</v>
      </c>
      <c r="E314" s="0" t="n">
        <v>559.850496945652</v>
      </c>
      <c r="F314" s="0" t="n">
        <v>147.8</v>
      </c>
      <c r="G314" s="0" t="n">
        <v>1501</v>
      </c>
      <c r="H314" s="0" t="n">
        <v>0.336599999999993</v>
      </c>
    </row>
    <row r="315" customFormat="false" ht="13.8" hidden="false" customHeight="false" outlineLevel="0" collapsed="false">
      <c r="A315" s="0" t="n">
        <v>314</v>
      </c>
      <c r="B315" s="0" t="n">
        <v>1057</v>
      </c>
      <c r="C315" s="0" t="n">
        <v>4160.39468454389</v>
      </c>
      <c r="D315" s="0" t="n">
        <v>3.93604038272838</v>
      </c>
      <c r="E315" s="0" t="n">
        <v>556.126930051787</v>
      </c>
      <c r="F315" s="0" t="n">
        <v>146.546830652791</v>
      </c>
      <c r="G315" s="0" t="n">
        <v>1502</v>
      </c>
      <c r="H315" s="0" t="n">
        <v>0.334799999999992</v>
      </c>
    </row>
    <row r="316" customFormat="false" ht="13.8" hidden="false" customHeight="false" outlineLevel="0" collapsed="false">
      <c r="A316" s="0" t="n">
        <v>315</v>
      </c>
      <c r="B316" s="0" t="n">
        <v>964</v>
      </c>
      <c r="C316" s="0" t="n">
        <v>4056.64464371409</v>
      </c>
      <c r="D316" s="0" t="n">
        <v>4.20813759721379</v>
      </c>
      <c r="E316" s="0" t="n">
        <v>539.03183167272</v>
      </c>
      <c r="F316" s="0" t="n">
        <v>145.228215767635</v>
      </c>
      <c r="G316" s="0" t="n">
        <v>1504</v>
      </c>
      <c r="H316" s="0" t="n">
        <v>0.332999999999992</v>
      </c>
    </row>
    <row r="317" customFormat="false" ht="13.8" hidden="false" customHeight="false" outlineLevel="0" collapsed="false">
      <c r="A317" s="0" t="n">
        <v>316</v>
      </c>
      <c r="B317" s="0" t="n">
        <v>1017</v>
      </c>
      <c r="C317" s="0" t="n">
        <v>4005.37986576274</v>
      </c>
      <c r="D317" s="0" t="n">
        <v>3.93842661333603</v>
      </c>
      <c r="E317" s="0" t="n">
        <v>540.539574594674</v>
      </c>
      <c r="F317" s="0" t="n">
        <v>150.147492625369</v>
      </c>
      <c r="G317" s="0" t="n">
        <v>1503</v>
      </c>
      <c r="H317" s="0" t="n">
        <v>0.331199999999992</v>
      </c>
    </row>
    <row r="318" customFormat="false" ht="13.8" hidden="false" customHeight="false" outlineLevel="0" collapsed="false">
      <c r="A318" s="0" t="n">
        <v>317</v>
      </c>
      <c r="B318" s="0" t="n">
        <v>985</v>
      </c>
      <c r="C318" s="0" t="n">
        <v>3942.05252780667</v>
      </c>
      <c r="D318" s="0" t="n">
        <v>4.0020837845753</v>
      </c>
      <c r="E318" s="0" t="n">
        <v>531.427608959638</v>
      </c>
      <c r="F318" s="0" t="n">
        <v>157.055837563452</v>
      </c>
      <c r="G318" s="0" t="n">
        <v>1500</v>
      </c>
      <c r="H318" s="0" t="n">
        <v>0.329399999999992</v>
      </c>
    </row>
    <row r="319" customFormat="false" ht="13.8" hidden="false" customHeight="false" outlineLevel="0" collapsed="false">
      <c r="A319" s="0" t="n">
        <v>318</v>
      </c>
      <c r="B319" s="0" t="n">
        <v>1105</v>
      </c>
      <c r="C319" s="0" t="n">
        <v>4320.34003106967</v>
      </c>
      <c r="D319" s="0" t="n">
        <v>3.90980998286848</v>
      </c>
      <c r="E319" s="0" t="n">
        <v>512.140501007948</v>
      </c>
      <c r="F319" s="0" t="n">
        <v>140.542986425339</v>
      </c>
      <c r="G319" s="0" t="n">
        <v>1503</v>
      </c>
      <c r="H319" s="0" t="n">
        <v>0.327599999999992</v>
      </c>
    </row>
    <row r="320" customFormat="false" ht="13.8" hidden="false" customHeight="false" outlineLevel="0" collapsed="false">
      <c r="A320" s="0" t="n">
        <v>319</v>
      </c>
      <c r="B320" s="0" t="n">
        <v>1031</v>
      </c>
      <c r="C320" s="0" t="n">
        <v>4209.95580787183</v>
      </c>
      <c r="D320" s="0" t="n">
        <v>4.08337129764484</v>
      </c>
      <c r="E320" s="0" t="n">
        <v>577.652536927727</v>
      </c>
      <c r="F320" s="0" t="n">
        <v>142.192046556741</v>
      </c>
      <c r="G320" s="0" t="n">
        <v>1503</v>
      </c>
      <c r="H320" s="0" t="n">
        <v>0.325799999999992</v>
      </c>
    </row>
    <row r="321" customFormat="false" ht="13.8" hidden="false" customHeight="false" outlineLevel="0" collapsed="false">
      <c r="A321" s="0" t="n">
        <v>320</v>
      </c>
      <c r="B321" s="0" t="n">
        <v>1018</v>
      </c>
      <c r="C321" s="0" t="n">
        <v>4036.52632433475</v>
      </c>
      <c r="D321" s="0" t="n">
        <v>3.96515356025024</v>
      </c>
      <c r="E321" s="0" t="n">
        <v>500.857771816544</v>
      </c>
      <c r="F321" s="0" t="n">
        <v>146.267190569745</v>
      </c>
      <c r="G321" s="0" t="n">
        <v>1504</v>
      </c>
      <c r="H321" s="0" t="n">
        <v>0.323999999999992</v>
      </c>
    </row>
    <row r="322" customFormat="false" ht="13.8" hidden="false" customHeight="false" outlineLevel="0" collapsed="false">
      <c r="A322" s="0" t="n">
        <v>321</v>
      </c>
      <c r="B322" s="0" t="n">
        <v>995</v>
      </c>
      <c r="C322" s="0" t="n">
        <v>3895.33519903917</v>
      </c>
      <c r="D322" s="0" t="n">
        <v>3.91490974777806</v>
      </c>
      <c r="E322" s="0" t="n">
        <v>577.465345174197</v>
      </c>
      <c r="F322" s="0" t="n">
        <v>154.572864321608</v>
      </c>
      <c r="G322" s="0" t="n">
        <v>1503</v>
      </c>
      <c r="H322" s="0" t="n">
        <v>0.322199999999992</v>
      </c>
    </row>
    <row r="323" customFormat="false" ht="13.8" hidden="false" customHeight="false" outlineLevel="0" collapsed="false">
      <c r="A323" s="0" t="n">
        <v>322</v>
      </c>
      <c r="B323" s="0" t="n">
        <v>1103</v>
      </c>
      <c r="C323" s="0" t="n">
        <v>4415.32751567695</v>
      </c>
      <c r="D323" s="0" t="n">
        <v>4.00301678665181</v>
      </c>
      <c r="E323" s="0" t="n">
        <v>518.571110271165</v>
      </c>
      <c r="F323" s="0" t="n">
        <v>134.360834088849</v>
      </c>
      <c r="G323" s="0" t="n">
        <v>1502</v>
      </c>
      <c r="H323" s="0" t="n">
        <v>0.320399999999992</v>
      </c>
    </row>
    <row r="324" customFormat="false" ht="13.8" hidden="false" customHeight="false" outlineLevel="0" collapsed="false">
      <c r="A324" s="0" t="n">
        <v>323</v>
      </c>
      <c r="B324" s="0" t="n">
        <v>956</v>
      </c>
      <c r="C324" s="0" t="n">
        <v>3674.4013959736</v>
      </c>
      <c r="D324" s="0" t="n">
        <v>3.84351610457489</v>
      </c>
      <c r="E324" s="0" t="n">
        <v>531.173567357619</v>
      </c>
      <c r="F324" s="0" t="n">
        <v>159.937238493724</v>
      </c>
      <c r="G324" s="0" t="n">
        <v>1501</v>
      </c>
      <c r="H324" s="0" t="n">
        <v>0.318599999999992</v>
      </c>
    </row>
    <row r="325" customFormat="false" ht="13.8" hidden="false" customHeight="false" outlineLevel="0" collapsed="false">
      <c r="A325" s="0" t="n">
        <v>324</v>
      </c>
      <c r="B325" s="0" t="n">
        <v>1024</v>
      </c>
      <c r="C325" s="0" t="n">
        <v>4179.53284396364</v>
      </c>
      <c r="D325" s="0" t="n">
        <v>4.08157504293325</v>
      </c>
      <c r="E325" s="0" t="n">
        <v>548.83257160011</v>
      </c>
      <c r="F325" s="0" t="n">
        <v>142.67578125</v>
      </c>
      <c r="G325" s="0" t="n">
        <v>1505</v>
      </c>
      <c r="H325" s="0" t="n">
        <v>0.316799999999992</v>
      </c>
    </row>
    <row r="326" customFormat="false" ht="13.8" hidden="false" customHeight="false" outlineLevel="0" collapsed="false">
      <c r="A326" s="0" t="n">
        <v>325</v>
      </c>
      <c r="B326" s="0" t="n">
        <v>989</v>
      </c>
      <c r="C326" s="0" t="n">
        <v>3868.01806354693</v>
      </c>
      <c r="D326" s="0" t="n">
        <v>3.91103949802521</v>
      </c>
      <c r="E326" s="0" t="n">
        <v>564.38104566048</v>
      </c>
      <c r="F326" s="0" t="n">
        <v>153.993933265925</v>
      </c>
      <c r="G326" s="0" t="n">
        <v>1505</v>
      </c>
      <c r="H326" s="0" t="n">
        <v>0.314999999999992</v>
      </c>
    </row>
    <row r="327" customFormat="false" ht="13.8" hidden="false" customHeight="false" outlineLevel="0" collapsed="false">
      <c r="A327" s="0" t="n">
        <v>326</v>
      </c>
      <c r="B327" s="0" t="n">
        <v>1098</v>
      </c>
      <c r="C327" s="0" t="n">
        <v>4556.25788464046</v>
      </c>
      <c r="D327" s="0" t="n">
        <v>4.14959734484559</v>
      </c>
      <c r="E327" s="0" t="n">
        <v>455.027679618041</v>
      </c>
      <c r="F327" s="0" t="n">
        <v>137.067395264117</v>
      </c>
      <c r="G327" s="0" t="n">
        <v>1503</v>
      </c>
      <c r="H327" s="0" t="n">
        <v>0.313199999999992</v>
      </c>
    </row>
    <row r="328" customFormat="false" ht="13.8" hidden="false" customHeight="false" outlineLevel="0" collapsed="false">
      <c r="A328" s="0" t="n">
        <v>327</v>
      </c>
      <c r="B328" s="0" t="n">
        <v>1127</v>
      </c>
      <c r="C328" s="0" t="n">
        <v>4692.67263441255</v>
      </c>
      <c r="D328" s="0" t="n">
        <v>4.16386214233589</v>
      </c>
      <c r="E328" s="0" t="n">
        <v>485.698925720464</v>
      </c>
      <c r="F328" s="0" t="n">
        <v>130.523513753327</v>
      </c>
      <c r="G328" s="0" t="n">
        <v>1501</v>
      </c>
      <c r="H328" s="0" t="n">
        <v>0.311399999999992</v>
      </c>
    </row>
    <row r="329" customFormat="false" ht="13.8" hidden="false" customHeight="false" outlineLevel="0" collapsed="false">
      <c r="A329" s="0" t="n">
        <v>328</v>
      </c>
      <c r="B329" s="0" t="n">
        <v>1078</v>
      </c>
      <c r="C329" s="0" t="n">
        <v>4576.89073629713</v>
      </c>
      <c r="D329" s="0" t="n">
        <v>4.24572424517359</v>
      </c>
      <c r="E329" s="0" t="n">
        <v>500.922770715746</v>
      </c>
      <c r="F329" s="0" t="n">
        <v>131.447124304267</v>
      </c>
      <c r="G329" s="0" t="n">
        <v>1501</v>
      </c>
      <c r="H329" s="0" t="n">
        <v>0.309599999999992</v>
      </c>
    </row>
    <row r="330" customFormat="false" ht="13.8" hidden="false" customHeight="false" outlineLevel="0" collapsed="false">
      <c r="A330" s="0" t="n">
        <v>329</v>
      </c>
      <c r="B330" s="0" t="n">
        <v>1091</v>
      </c>
      <c r="C330" s="0" t="n">
        <v>4591.08508360081</v>
      </c>
      <c r="D330" s="0" t="n">
        <v>4.2081439813023</v>
      </c>
      <c r="E330" s="0" t="n">
        <v>510.155072218034</v>
      </c>
      <c r="F330" s="0" t="n">
        <v>129.330889092576</v>
      </c>
      <c r="G330" s="0" t="n">
        <v>1503</v>
      </c>
      <c r="H330" s="0" t="n">
        <v>0.307799999999992</v>
      </c>
    </row>
    <row r="331" customFormat="false" ht="13.8" hidden="false" customHeight="false" outlineLevel="0" collapsed="false">
      <c r="A331" s="0" t="n">
        <v>330</v>
      </c>
      <c r="B331" s="0" t="n">
        <v>1145</v>
      </c>
      <c r="C331" s="0" t="n">
        <v>4608.54363604201</v>
      </c>
      <c r="D331" s="0" t="n">
        <v>4.02492893977468</v>
      </c>
      <c r="E331" s="0" t="n">
        <v>486.996579514637</v>
      </c>
      <c r="F331" s="0" t="n">
        <v>134.061135371179</v>
      </c>
      <c r="G331" s="0" t="n">
        <v>1504</v>
      </c>
      <c r="H331" s="0" t="n">
        <v>0.305999999999992</v>
      </c>
    </row>
    <row r="332" customFormat="false" ht="13.8" hidden="false" customHeight="false" outlineLevel="0" collapsed="false">
      <c r="A332" s="0" t="n">
        <v>331</v>
      </c>
      <c r="B332" s="0" t="n">
        <v>1066</v>
      </c>
      <c r="C332" s="0" t="n">
        <v>4463.04423959079</v>
      </c>
      <c r="D332" s="0" t="n">
        <v>4.18672067503826</v>
      </c>
      <c r="E332" s="0" t="n">
        <v>536.870857675413</v>
      </c>
      <c r="F332" s="0" t="n">
        <v>135.834896810507</v>
      </c>
      <c r="G332" s="0" t="n">
        <v>1500</v>
      </c>
      <c r="H332" s="0" t="n">
        <v>0.304199999999992</v>
      </c>
    </row>
    <row r="333" customFormat="false" ht="13.8" hidden="false" customHeight="false" outlineLevel="0" collapsed="false">
      <c r="A333" s="0" t="n">
        <v>332</v>
      </c>
      <c r="B333" s="0" t="n">
        <v>1034</v>
      </c>
      <c r="C333" s="0" t="n">
        <v>4059.03705516265</v>
      </c>
      <c r="D333" s="0" t="n">
        <v>3.92556775160798</v>
      </c>
      <c r="E333" s="0" t="n">
        <v>548.799153925689</v>
      </c>
      <c r="F333" s="0" t="n">
        <v>147.292069632495</v>
      </c>
      <c r="G333" s="0" t="n">
        <v>1500</v>
      </c>
      <c r="H333" s="0" t="n">
        <v>0.302399999999992</v>
      </c>
    </row>
    <row r="334" customFormat="false" ht="13.8" hidden="false" customHeight="false" outlineLevel="0" collapsed="false">
      <c r="A334" s="0" t="n">
        <v>333</v>
      </c>
      <c r="B334" s="0" t="n">
        <v>1154</v>
      </c>
      <c r="C334" s="0" t="n">
        <v>4654.4830722117</v>
      </c>
      <c r="D334" s="0" t="n">
        <v>4.03334754957686</v>
      </c>
      <c r="E334" s="0" t="n">
        <v>505.539320138196</v>
      </c>
      <c r="F334" s="0" t="n">
        <v>133.015597920277</v>
      </c>
      <c r="G334" s="0" t="n">
        <v>1502</v>
      </c>
      <c r="H334" s="0" t="n">
        <v>0.300599999999992</v>
      </c>
    </row>
    <row r="335" customFormat="false" ht="13.8" hidden="false" customHeight="false" outlineLevel="0" collapsed="false">
      <c r="A335" s="0" t="n">
        <v>334</v>
      </c>
      <c r="B335" s="0" t="n">
        <v>1158</v>
      </c>
      <c r="C335" s="0" t="n">
        <v>4837.42683091638</v>
      </c>
      <c r="D335" s="0" t="n">
        <v>4.17739795415922</v>
      </c>
      <c r="E335" s="0" t="n">
        <v>472.308343921405</v>
      </c>
      <c r="F335" s="0" t="n">
        <v>127.115716753022</v>
      </c>
      <c r="G335" s="0" t="n">
        <v>1501</v>
      </c>
      <c r="H335" s="0" t="n">
        <v>0.298799999999992</v>
      </c>
    </row>
    <row r="336" customFormat="false" ht="13.8" hidden="false" customHeight="false" outlineLevel="0" collapsed="false">
      <c r="A336" s="0" t="n">
        <v>335</v>
      </c>
      <c r="B336" s="0" t="n">
        <v>1044</v>
      </c>
      <c r="C336" s="0" t="n">
        <v>4293.03248562581</v>
      </c>
      <c r="D336" s="0" t="n">
        <v>4.11210008201706</v>
      </c>
      <c r="E336" s="0" t="n">
        <v>524.963343405541</v>
      </c>
      <c r="F336" s="0" t="n">
        <v>141.858237547893</v>
      </c>
      <c r="G336" s="0" t="n">
        <v>1500</v>
      </c>
      <c r="H336" s="0" t="n">
        <v>0.296999999999992</v>
      </c>
    </row>
    <row r="337" customFormat="false" ht="13.8" hidden="false" customHeight="false" outlineLevel="0" collapsed="false">
      <c r="A337" s="0" t="n">
        <v>336</v>
      </c>
      <c r="B337" s="0" t="n">
        <v>1234</v>
      </c>
      <c r="C337" s="0" t="n">
        <v>5037.91710244175</v>
      </c>
      <c r="D337" s="0" t="n">
        <v>4.08259084476641</v>
      </c>
      <c r="E337" s="0" t="n">
        <v>421.959114740693</v>
      </c>
      <c r="F337" s="0" t="n">
        <v>126.661264181524</v>
      </c>
      <c r="G337" s="0" t="n">
        <v>1506</v>
      </c>
      <c r="H337" s="0" t="n">
        <v>0.295199999999992</v>
      </c>
    </row>
    <row r="338" customFormat="false" ht="13.8" hidden="false" customHeight="false" outlineLevel="0" collapsed="false">
      <c r="A338" s="0" t="n">
        <v>337</v>
      </c>
      <c r="B338" s="0" t="n">
        <v>1148</v>
      </c>
      <c r="C338" s="0" t="n">
        <v>4662.75569151201</v>
      </c>
      <c r="D338" s="0" t="n">
        <v>4.0616338776237</v>
      </c>
      <c r="E338" s="0" t="n">
        <v>504.94002319401</v>
      </c>
      <c r="F338" s="0" t="n">
        <v>133.449477351916</v>
      </c>
      <c r="G338" s="0" t="n">
        <v>1501</v>
      </c>
      <c r="H338" s="0" t="n">
        <v>0.293399999999992</v>
      </c>
    </row>
    <row r="339" customFormat="false" ht="13.8" hidden="false" customHeight="false" outlineLevel="0" collapsed="false">
      <c r="A339" s="0" t="n">
        <v>338</v>
      </c>
      <c r="B339" s="0" t="n">
        <v>1080</v>
      </c>
      <c r="C339" s="0" t="n">
        <v>4236.249116983</v>
      </c>
      <c r="D339" s="0" t="n">
        <v>3.92245288609537</v>
      </c>
      <c r="E339" s="0" t="n">
        <v>540.130312094037</v>
      </c>
      <c r="F339" s="0" t="n">
        <v>143.888888888889</v>
      </c>
      <c r="G339" s="0" t="n">
        <v>1501</v>
      </c>
      <c r="H339" s="0" t="n">
        <v>0.291599999999992</v>
      </c>
    </row>
    <row r="340" customFormat="false" ht="13.8" hidden="false" customHeight="false" outlineLevel="0" collapsed="false">
      <c r="A340" s="0" t="n">
        <v>339</v>
      </c>
      <c r="B340" s="0" t="n">
        <v>1201</v>
      </c>
      <c r="C340" s="0" t="n">
        <v>4772.56984469738</v>
      </c>
      <c r="D340" s="0" t="n">
        <v>3.97383001223762</v>
      </c>
      <c r="E340" s="0" t="n">
        <v>461.104873730891</v>
      </c>
      <c r="F340" s="0" t="n">
        <v>132.722731057452</v>
      </c>
      <c r="G340" s="0" t="n">
        <v>1505</v>
      </c>
      <c r="H340" s="0" t="n">
        <v>0.289799999999992</v>
      </c>
    </row>
    <row r="341" customFormat="false" ht="13.8" hidden="false" customHeight="false" outlineLevel="0" collapsed="false">
      <c r="A341" s="0" t="n">
        <v>340</v>
      </c>
      <c r="B341" s="0" t="n">
        <v>1158</v>
      </c>
      <c r="C341" s="0" t="n">
        <v>4833.42224178534</v>
      </c>
      <c r="D341" s="0" t="n">
        <v>4.17393975974555</v>
      </c>
      <c r="E341" s="0" t="n">
        <v>460.394451994638</v>
      </c>
      <c r="F341" s="0" t="n">
        <v>127.374784110535</v>
      </c>
      <c r="G341" s="0" t="n">
        <v>1500</v>
      </c>
      <c r="H341" s="0" t="n">
        <v>0.287999999999992</v>
      </c>
    </row>
    <row r="342" customFormat="false" ht="13.8" hidden="false" customHeight="false" outlineLevel="0" collapsed="false">
      <c r="A342" s="0" t="n">
        <v>341</v>
      </c>
      <c r="B342" s="0" t="n">
        <v>1132</v>
      </c>
      <c r="C342" s="0" t="n">
        <v>4523.32000090457</v>
      </c>
      <c r="D342" s="0" t="n">
        <v>3.99586572518072</v>
      </c>
      <c r="E342" s="0" t="n">
        <v>524.823634919899</v>
      </c>
      <c r="F342" s="0" t="n">
        <v>135.247349823322</v>
      </c>
      <c r="G342" s="0" t="n">
        <v>1502</v>
      </c>
      <c r="H342" s="0" t="n">
        <v>0.286199999999992</v>
      </c>
    </row>
    <row r="343" customFormat="false" ht="13.8" hidden="false" customHeight="false" outlineLevel="0" collapsed="false">
      <c r="A343" s="0" t="n">
        <v>342</v>
      </c>
      <c r="B343" s="0" t="n">
        <v>1164</v>
      </c>
      <c r="C343" s="0" t="n">
        <v>4954.88688004058</v>
      </c>
      <c r="D343" s="0" t="n">
        <v>4.25677567013796</v>
      </c>
      <c r="E343" s="0" t="n">
        <v>471.503616597814</v>
      </c>
      <c r="F343" s="0" t="n">
        <v>123.969072164949</v>
      </c>
      <c r="G343" s="0" t="n">
        <v>1505</v>
      </c>
      <c r="H343" s="0" t="n">
        <v>0.284399999999992</v>
      </c>
    </row>
    <row r="344" customFormat="false" ht="13.8" hidden="false" customHeight="false" outlineLevel="0" collapsed="false">
      <c r="A344" s="0" t="n">
        <v>343</v>
      </c>
      <c r="B344" s="0" t="n">
        <v>1243</v>
      </c>
      <c r="C344" s="0" t="n">
        <v>5198.61140243842</v>
      </c>
      <c r="D344" s="0" t="n">
        <v>4.18231005827709</v>
      </c>
      <c r="E344" s="0" t="n">
        <v>445.089094185718</v>
      </c>
      <c r="F344" s="0" t="n">
        <v>125.905068382945</v>
      </c>
      <c r="G344" s="0" t="n">
        <v>1504</v>
      </c>
      <c r="H344" s="0" t="n">
        <v>0.282599999999992</v>
      </c>
    </row>
    <row r="345" customFormat="false" ht="13.8" hidden="false" customHeight="false" outlineLevel="0" collapsed="false">
      <c r="A345" s="0" t="n">
        <v>344</v>
      </c>
      <c r="B345" s="0" t="n">
        <v>1251</v>
      </c>
      <c r="C345" s="0" t="n">
        <v>5196.92939984609</v>
      </c>
      <c r="D345" s="0" t="n">
        <v>4.15422014376186</v>
      </c>
      <c r="E345" s="0" t="n">
        <v>429.096107259532</v>
      </c>
      <c r="F345" s="0" t="n">
        <v>122.701838529177</v>
      </c>
      <c r="G345" s="0" t="n">
        <v>1501</v>
      </c>
      <c r="H345" s="0" t="n">
        <v>0.280799999999992</v>
      </c>
    </row>
    <row r="346" customFormat="false" ht="13.8" hidden="false" customHeight="false" outlineLevel="0" collapsed="false">
      <c r="A346" s="0" t="n">
        <v>345</v>
      </c>
      <c r="B346" s="0" t="n">
        <v>1183</v>
      </c>
      <c r="C346" s="0" t="n">
        <v>4967.75855463041</v>
      </c>
      <c r="D346" s="0" t="n">
        <v>4.19928871904514</v>
      </c>
      <c r="E346" s="0" t="n">
        <v>475.358538318745</v>
      </c>
      <c r="F346" s="0" t="n">
        <v>126.54268808115</v>
      </c>
      <c r="G346" s="0" t="n">
        <v>1500</v>
      </c>
      <c r="H346" s="0" t="n">
        <v>0.278999999999992</v>
      </c>
    </row>
    <row r="347" customFormat="false" ht="13.8" hidden="false" customHeight="false" outlineLevel="0" collapsed="false">
      <c r="A347" s="0" t="n">
        <v>346</v>
      </c>
      <c r="B347" s="0" t="n">
        <v>1205</v>
      </c>
      <c r="C347" s="0" t="n">
        <v>5063.41292982554</v>
      </c>
      <c r="D347" s="0" t="n">
        <v>4.20200243139049</v>
      </c>
      <c r="E347" s="0" t="n">
        <v>480.531917383082</v>
      </c>
      <c r="F347" s="0" t="n">
        <v>122.157676348548</v>
      </c>
      <c r="G347" s="0" t="n">
        <v>1500</v>
      </c>
      <c r="H347" s="0" t="n">
        <v>0.277199999999992</v>
      </c>
    </row>
    <row r="348" customFormat="false" ht="13.8" hidden="false" customHeight="false" outlineLevel="0" collapsed="false">
      <c r="A348" s="0" t="n">
        <v>347</v>
      </c>
      <c r="B348" s="0" t="n">
        <v>1073</v>
      </c>
      <c r="C348" s="0" t="n">
        <v>4306.36090602292</v>
      </c>
      <c r="D348" s="0" t="n">
        <v>4.01338388259359</v>
      </c>
      <c r="E348" s="0" t="n">
        <v>527.18869204307</v>
      </c>
      <c r="F348" s="0" t="n">
        <v>137.931034482759</v>
      </c>
      <c r="G348" s="0" t="n">
        <v>1505</v>
      </c>
      <c r="H348" s="0" t="n">
        <v>0.275399999999992</v>
      </c>
    </row>
    <row r="349" customFormat="false" ht="13.8" hidden="false" customHeight="false" outlineLevel="0" collapsed="false">
      <c r="A349" s="0" t="n">
        <v>348</v>
      </c>
      <c r="B349" s="0" t="n">
        <v>1195</v>
      </c>
      <c r="C349" s="0" t="n">
        <v>4863.32030746516</v>
      </c>
      <c r="D349" s="0" t="n">
        <v>4.0697241066654</v>
      </c>
      <c r="E349" s="0" t="n">
        <v>481.452980491309</v>
      </c>
      <c r="F349" s="0" t="n">
        <v>124.769874476987</v>
      </c>
      <c r="G349" s="0" t="n">
        <v>1504</v>
      </c>
      <c r="H349" s="0" t="n">
        <v>0.273599999999992</v>
      </c>
    </row>
    <row r="350" customFormat="false" ht="13.8" hidden="false" customHeight="false" outlineLevel="0" collapsed="false">
      <c r="A350" s="0" t="n">
        <v>349</v>
      </c>
      <c r="B350" s="0" t="n">
        <v>1195</v>
      </c>
      <c r="C350" s="0" t="n">
        <v>4851.12118308631</v>
      </c>
      <c r="D350" s="0" t="n">
        <v>4.05951563438185</v>
      </c>
      <c r="E350" s="0" t="n">
        <v>446.89854849253</v>
      </c>
      <c r="F350" s="0" t="n">
        <v>127.029288702929</v>
      </c>
      <c r="G350" s="0" t="n">
        <v>1501</v>
      </c>
      <c r="H350" s="0" t="n">
        <v>0.271799999999992</v>
      </c>
    </row>
    <row r="351" customFormat="false" ht="13.8" hidden="false" customHeight="false" outlineLevel="0" collapsed="false">
      <c r="A351" s="0" t="n">
        <v>350</v>
      </c>
      <c r="B351" s="0" t="n">
        <v>1267</v>
      </c>
      <c r="C351" s="0" t="n">
        <v>5296.4071479745</v>
      </c>
      <c r="D351" s="0" t="n">
        <v>4.18027399208721</v>
      </c>
      <c r="E351" s="0" t="n">
        <v>421.840981849331</v>
      </c>
      <c r="F351" s="0" t="n">
        <v>118.78453038674</v>
      </c>
      <c r="G351" s="0" t="n">
        <v>1504</v>
      </c>
      <c r="H351" s="0" t="n">
        <v>0.269999999999992</v>
      </c>
    </row>
    <row r="352" customFormat="false" ht="13.8" hidden="false" customHeight="false" outlineLevel="0" collapsed="false">
      <c r="A352" s="0" t="n">
        <v>351</v>
      </c>
      <c r="B352" s="0" t="n">
        <v>1142</v>
      </c>
      <c r="C352" s="0" t="n">
        <v>4515.00928771649</v>
      </c>
      <c r="D352" s="0" t="n">
        <v>3.95359832549605</v>
      </c>
      <c r="E352" s="0" t="n">
        <v>471.93664645312</v>
      </c>
      <c r="F352" s="0" t="n">
        <v>138.704028021016</v>
      </c>
      <c r="G352" s="0" t="n">
        <v>1504</v>
      </c>
      <c r="H352" s="0" t="n">
        <v>0.268199999999992</v>
      </c>
    </row>
    <row r="353" customFormat="false" ht="13.8" hidden="false" customHeight="false" outlineLevel="0" collapsed="false">
      <c r="A353" s="0" t="n">
        <v>352</v>
      </c>
      <c r="B353" s="0" t="n">
        <v>1232</v>
      </c>
      <c r="C353" s="0" t="n">
        <v>5371.0710835218</v>
      </c>
      <c r="D353" s="0" t="n">
        <v>4.35963561974172</v>
      </c>
      <c r="E353" s="0" t="n">
        <v>455.289436252625</v>
      </c>
      <c r="F353" s="0" t="n">
        <v>115.909090909091</v>
      </c>
      <c r="G353" s="0" t="n">
        <v>1504</v>
      </c>
      <c r="H353" s="0" t="n">
        <v>0.266399999999992</v>
      </c>
    </row>
    <row r="354" customFormat="false" ht="13.8" hidden="false" customHeight="false" outlineLevel="0" collapsed="false">
      <c r="A354" s="0" t="n">
        <v>353</v>
      </c>
      <c r="B354" s="0" t="n">
        <v>1260</v>
      </c>
      <c r="C354" s="0" t="n">
        <v>5354.9707718884</v>
      </c>
      <c r="D354" s="0" t="n">
        <v>4.24997680308603</v>
      </c>
      <c r="E354" s="0" t="n">
        <v>432.79564811261</v>
      </c>
      <c r="F354" s="0" t="n">
        <v>117.539682539683</v>
      </c>
      <c r="G354" s="0" t="n">
        <v>1503</v>
      </c>
      <c r="H354" s="0" t="n">
        <v>0.264599999999992</v>
      </c>
    </row>
    <row r="355" customFormat="false" ht="13.8" hidden="false" customHeight="false" outlineLevel="0" collapsed="false">
      <c r="A355" s="0" t="n">
        <v>354</v>
      </c>
      <c r="B355" s="0" t="n">
        <v>1274</v>
      </c>
      <c r="C355" s="0" t="n">
        <v>5414.79051646032</v>
      </c>
      <c r="D355" s="0" t="n">
        <v>4.25022803489821</v>
      </c>
      <c r="E355" s="0" t="n">
        <v>455.530511283983</v>
      </c>
      <c r="F355" s="0" t="n">
        <v>118.053375196232</v>
      </c>
      <c r="G355" s="0" t="n">
        <v>1502</v>
      </c>
      <c r="H355" s="0" t="n">
        <v>0.262799999999992</v>
      </c>
    </row>
    <row r="356" customFormat="false" ht="13.8" hidden="false" customHeight="false" outlineLevel="0" collapsed="false">
      <c r="A356" s="0" t="n">
        <v>355</v>
      </c>
      <c r="B356" s="0" t="n">
        <v>1368</v>
      </c>
      <c r="C356" s="0" t="n">
        <v>5616.15014386106</v>
      </c>
      <c r="D356" s="0" t="n">
        <v>4.10537291217914</v>
      </c>
      <c r="E356" s="0" t="n">
        <v>414.217110524706</v>
      </c>
      <c r="F356" s="0" t="n">
        <v>115.570175438597</v>
      </c>
      <c r="G356" s="0" t="n">
        <v>1500</v>
      </c>
      <c r="H356" s="0" t="n">
        <v>0.260999999999992</v>
      </c>
    </row>
    <row r="357" customFormat="false" ht="13.8" hidden="false" customHeight="false" outlineLevel="0" collapsed="false">
      <c r="A357" s="0" t="n">
        <v>356</v>
      </c>
      <c r="B357" s="0" t="n">
        <v>1417</v>
      </c>
      <c r="C357" s="0" t="n">
        <v>6081.33868567149</v>
      </c>
      <c r="D357" s="0" t="n">
        <v>4.29169984874488</v>
      </c>
      <c r="E357" s="0" t="n">
        <v>368.654722940215</v>
      </c>
      <c r="F357" s="0" t="n">
        <v>106.492589978829</v>
      </c>
      <c r="G357" s="0" t="n">
        <v>1500</v>
      </c>
      <c r="H357" s="0" t="n">
        <v>0.259199999999991</v>
      </c>
    </row>
    <row r="358" customFormat="false" ht="13.8" hidden="false" customHeight="false" outlineLevel="0" collapsed="false">
      <c r="A358" s="0" t="n">
        <v>357</v>
      </c>
      <c r="B358" s="0" t="n">
        <v>1294</v>
      </c>
      <c r="C358" s="0" t="n">
        <v>5462.8206717108</v>
      </c>
      <c r="D358" s="0" t="n">
        <v>4.22165430580433</v>
      </c>
      <c r="E358" s="0" t="n">
        <v>409.571297352921</v>
      </c>
      <c r="F358" s="0" t="n">
        <v>116.692426584235</v>
      </c>
      <c r="G358" s="0" t="n">
        <v>1501</v>
      </c>
      <c r="H358" s="0" t="n">
        <v>0.257399999999991</v>
      </c>
    </row>
    <row r="359" customFormat="false" ht="13.8" hidden="false" customHeight="false" outlineLevel="0" collapsed="false">
      <c r="A359" s="0" t="n">
        <v>358</v>
      </c>
      <c r="B359" s="0" t="n">
        <v>1359</v>
      </c>
      <c r="C359" s="0" t="n">
        <v>5809.04156313469</v>
      </c>
      <c r="D359" s="0" t="n">
        <v>4.27449710311604</v>
      </c>
      <c r="E359" s="0" t="n">
        <v>368.485670829123</v>
      </c>
      <c r="F359" s="0" t="n">
        <v>109.271523178808</v>
      </c>
      <c r="G359" s="0" t="n">
        <v>1502</v>
      </c>
      <c r="H359" s="0" t="n">
        <v>0.255599999999991</v>
      </c>
    </row>
    <row r="360" customFormat="false" ht="13.8" hidden="false" customHeight="false" outlineLevel="0" collapsed="false">
      <c r="A360" s="0" t="n">
        <v>359</v>
      </c>
      <c r="B360" s="0" t="n">
        <v>1258</v>
      </c>
      <c r="C360" s="0" t="n">
        <v>5294.45004016406</v>
      </c>
      <c r="D360" s="0" t="n">
        <v>4.20862483319878</v>
      </c>
      <c r="E360" s="0" t="n">
        <v>494.508749944845</v>
      </c>
      <c r="F360" s="0" t="n">
        <v>115.659777424483</v>
      </c>
      <c r="G360" s="0" t="n">
        <v>1500</v>
      </c>
      <c r="H360" s="0" t="n">
        <v>0.253799999999991</v>
      </c>
    </row>
    <row r="361" customFormat="false" ht="13.8" hidden="false" customHeight="false" outlineLevel="0" collapsed="false">
      <c r="A361" s="0" t="n">
        <v>360</v>
      </c>
      <c r="B361" s="0" t="n">
        <v>1320</v>
      </c>
      <c r="C361" s="0" t="n">
        <v>5403.90484096583</v>
      </c>
      <c r="D361" s="0" t="n">
        <v>4.09386730376199</v>
      </c>
      <c r="E361" s="0" t="n">
        <v>412.667946998549</v>
      </c>
      <c r="F361" s="0" t="n">
        <v>120.681818181818</v>
      </c>
      <c r="G361" s="0" t="n">
        <v>1504</v>
      </c>
      <c r="H361" s="0" t="n">
        <v>0.251999999999991</v>
      </c>
    </row>
    <row r="362" customFormat="false" ht="13.8" hidden="false" customHeight="false" outlineLevel="0" collapsed="false">
      <c r="A362" s="0" t="n">
        <v>361</v>
      </c>
      <c r="B362" s="0" t="n">
        <v>1285</v>
      </c>
      <c r="C362" s="0" t="n">
        <v>5538.64738279341</v>
      </c>
      <c r="D362" s="0" t="n">
        <v>4.31023142629837</v>
      </c>
      <c r="E362" s="0" t="n">
        <v>403.344246572764</v>
      </c>
      <c r="F362" s="0" t="n">
        <v>116.731517509728</v>
      </c>
      <c r="G362" s="0" t="n">
        <v>1502</v>
      </c>
      <c r="H362" s="0" t="n">
        <v>0.250199999999991</v>
      </c>
    </row>
    <row r="363" customFormat="false" ht="13.8" hidden="false" customHeight="false" outlineLevel="0" collapsed="false">
      <c r="A363" s="0" t="n">
        <v>362</v>
      </c>
      <c r="B363" s="0" t="n">
        <v>1322</v>
      </c>
      <c r="C363" s="0" t="n">
        <v>5477.39196119594</v>
      </c>
      <c r="D363" s="0" t="n">
        <v>4.14326169530706</v>
      </c>
      <c r="E363" s="0" t="n">
        <v>403.685419748758</v>
      </c>
      <c r="F363" s="0" t="n">
        <v>117.700453857791</v>
      </c>
      <c r="G363" s="0" t="n">
        <v>1500</v>
      </c>
      <c r="H363" s="0" t="n">
        <v>0.248399999999991</v>
      </c>
    </row>
    <row r="364" customFormat="false" ht="13.8" hidden="false" customHeight="false" outlineLevel="0" collapsed="false">
      <c r="A364" s="0" t="n">
        <v>363</v>
      </c>
      <c r="B364" s="0" t="n">
        <v>1323</v>
      </c>
      <c r="C364" s="0" t="n">
        <v>5558.91647175174</v>
      </c>
      <c r="D364" s="0" t="n">
        <v>4.20175092347071</v>
      </c>
      <c r="E364" s="0" t="n">
        <v>426.783243228641</v>
      </c>
      <c r="F364" s="0" t="n">
        <v>111.715797430083</v>
      </c>
      <c r="G364" s="0" t="n">
        <v>1502</v>
      </c>
      <c r="H364" s="0" t="n">
        <v>0.246599999999991</v>
      </c>
    </row>
    <row r="365" customFormat="false" ht="13.8" hidden="false" customHeight="false" outlineLevel="0" collapsed="false">
      <c r="A365" s="0" t="n">
        <v>364</v>
      </c>
      <c r="B365" s="0" t="n">
        <v>1332</v>
      </c>
      <c r="C365" s="0" t="n">
        <v>5646.81039945953</v>
      </c>
      <c r="D365" s="0" t="n">
        <v>4.23934714674139</v>
      </c>
      <c r="E365" s="0" t="n">
        <v>428.188723880903</v>
      </c>
      <c r="F365" s="0" t="n">
        <v>112.762762762763</v>
      </c>
      <c r="G365" s="0" t="n">
        <v>1500</v>
      </c>
      <c r="H365" s="0" t="n">
        <v>0.244799999999991</v>
      </c>
    </row>
    <row r="366" customFormat="false" ht="13.8" hidden="false" customHeight="false" outlineLevel="0" collapsed="false">
      <c r="A366" s="0" t="n">
        <v>365</v>
      </c>
      <c r="B366" s="0" t="n">
        <v>1363</v>
      </c>
      <c r="C366" s="0" t="n">
        <v>5843.95362661546</v>
      </c>
      <c r="D366" s="0" t="n">
        <v>4.28756685738478</v>
      </c>
      <c r="E366" s="0" t="n">
        <v>414.456052599099</v>
      </c>
      <c r="F366" s="0" t="n">
        <v>111.665443873808</v>
      </c>
      <c r="G366" s="0" t="n">
        <v>1504</v>
      </c>
      <c r="H366" s="0" t="n">
        <v>0.242999999999991</v>
      </c>
    </row>
    <row r="367" customFormat="false" ht="13.8" hidden="false" customHeight="false" outlineLevel="0" collapsed="false">
      <c r="A367" s="0" t="n">
        <v>366</v>
      </c>
      <c r="B367" s="0" t="n">
        <v>1341</v>
      </c>
      <c r="C367" s="0" t="n">
        <v>5935.13181870067</v>
      </c>
      <c r="D367" s="0" t="n">
        <v>4.4258999393741</v>
      </c>
      <c r="E367" s="0" t="n">
        <v>397.980483862587</v>
      </c>
      <c r="F367" s="0" t="n">
        <v>103.579418344519</v>
      </c>
      <c r="G367" s="0" t="n">
        <v>1501</v>
      </c>
      <c r="H367" s="0" t="n">
        <v>0.241199999999991</v>
      </c>
    </row>
    <row r="368" customFormat="false" ht="13.8" hidden="false" customHeight="false" outlineLevel="0" collapsed="false">
      <c r="A368" s="0" t="n">
        <v>367</v>
      </c>
      <c r="B368" s="0" t="n">
        <v>1218</v>
      </c>
      <c r="C368" s="0" t="n">
        <v>5132.41641808553</v>
      </c>
      <c r="D368" s="0" t="n">
        <v>4.21380658299304</v>
      </c>
      <c r="E368" s="0" t="n">
        <v>463.266815272823</v>
      </c>
      <c r="F368" s="0" t="n">
        <v>119.704433497537</v>
      </c>
      <c r="G368" s="0" t="n">
        <v>1500</v>
      </c>
      <c r="H368" s="0" t="n">
        <v>0.239399999999991</v>
      </c>
    </row>
    <row r="369" customFormat="false" ht="13.8" hidden="false" customHeight="false" outlineLevel="0" collapsed="false">
      <c r="A369" s="0" t="n">
        <v>368</v>
      </c>
      <c r="B369" s="0" t="n">
        <v>1466</v>
      </c>
      <c r="C369" s="0" t="n">
        <v>6325.45015699905</v>
      </c>
      <c r="D369" s="0" t="n">
        <v>4.31476818349185</v>
      </c>
      <c r="E369" s="0" t="n">
        <v>359.995165576939</v>
      </c>
      <c r="F369" s="0" t="n">
        <v>102.728512960437</v>
      </c>
      <c r="G369" s="0" t="n">
        <v>1505</v>
      </c>
      <c r="H369" s="0" t="n">
        <v>0.237599999999991</v>
      </c>
    </row>
    <row r="370" customFormat="false" ht="13.8" hidden="false" customHeight="false" outlineLevel="0" collapsed="false">
      <c r="A370" s="0" t="n">
        <v>369</v>
      </c>
      <c r="B370" s="0" t="n">
        <v>1410</v>
      </c>
      <c r="C370" s="0" t="n">
        <v>5927.05358319329</v>
      </c>
      <c r="D370" s="0" t="n">
        <v>4.20358410155552</v>
      </c>
      <c r="E370" s="0" t="n">
        <v>378.001365866597</v>
      </c>
      <c r="F370" s="0" t="n">
        <v>108.794326241135</v>
      </c>
      <c r="G370" s="0" t="n">
        <v>1504</v>
      </c>
      <c r="H370" s="0" t="n">
        <v>0.235799999999991</v>
      </c>
    </row>
    <row r="371" customFormat="false" ht="13.8" hidden="false" customHeight="false" outlineLevel="0" collapsed="false">
      <c r="A371" s="0" t="n">
        <v>370</v>
      </c>
      <c r="B371" s="0" t="n">
        <v>1531</v>
      </c>
      <c r="C371" s="0" t="n">
        <v>6396.93096860945</v>
      </c>
      <c r="D371" s="0" t="n">
        <v>4.17826973782459</v>
      </c>
      <c r="E371" s="0" t="n">
        <v>354.013433998059</v>
      </c>
      <c r="F371" s="0" t="n">
        <v>105.421293272371</v>
      </c>
      <c r="G371" s="0" t="n">
        <v>1500</v>
      </c>
      <c r="H371" s="0" t="n">
        <v>0.233999999999991</v>
      </c>
    </row>
    <row r="372" customFormat="false" ht="13.8" hidden="false" customHeight="false" outlineLevel="0" collapsed="false">
      <c r="A372" s="0" t="n">
        <v>371</v>
      </c>
      <c r="B372" s="0" t="n">
        <v>1390</v>
      </c>
      <c r="C372" s="0" t="n">
        <v>6194.51689493168</v>
      </c>
      <c r="D372" s="0" t="n">
        <v>4.456486974771</v>
      </c>
      <c r="E372" s="0" t="n">
        <v>376.288991013181</v>
      </c>
      <c r="F372" s="0" t="n">
        <v>100.143884892086</v>
      </c>
      <c r="G372" s="0" t="n">
        <v>1502</v>
      </c>
      <c r="H372" s="0" t="n">
        <v>0.232199999999991</v>
      </c>
    </row>
    <row r="373" customFormat="false" ht="13.8" hidden="false" customHeight="false" outlineLevel="0" collapsed="false">
      <c r="A373" s="0" t="n">
        <v>372</v>
      </c>
      <c r="B373" s="0" t="n">
        <v>1304</v>
      </c>
      <c r="C373" s="0" t="n">
        <v>5528.74484015931</v>
      </c>
      <c r="D373" s="0" t="n">
        <v>4.23983500012217</v>
      </c>
      <c r="E373" s="0" t="n">
        <v>443.474804071264</v>
      </c>
      <c r="F373" s="0" t="n">
        <v>111.119631901841</v>
      </c>
      <c r="G373" s="0" t="n">
        <v>1506</v>
      </c>
      <c r="H373" s="0" t="n">
        <v>0.230399999999991</v>
      </c>
    </row>
    <row r="374" customFormat="false" ht="13.8" hidden="false" customHeight="false" outlineLevel="0" collapsed="false">
      <c r="A374" s="0" t="n">
        <v>373</v>
      </c>
      <c r="B374" s="0" t="n">
        <v>1380</v>
      </c>
      <c r="C374" s="0" t="n">
        <v>5893.93079095433</v>
      </c>
      <c r="D374" s="0" t="n">
        <v>4.27096434127126</v>
      </c>
      <c r="E374" s="0" t="n">
        <v>394.297721564734</v>
      </c>
      <c r="F374" s="0" t="n">
        <v>109.492753623188</v>
      </c>
      <c r="G374" s="0" t="n">
        <v>1503</v>
      </c>
      <c r="H374" s="0" t="n">
        <v>0.228599999999991</v>
      </c>
    </row>
    <row r="375" customFormat="false" ht="13.8" hidden="false" customHeight="false" outlineLevel="0" collapsed="false">
      <c r="A375" s="0" t="n">
        <v>374</v>
      </c>
      <c r="B375" s="0" t="n">
        <v>1443</v>
      </c>
      <c r="C375" s="0" t="n">
        <v>6175.02622741689</v>
      </c>
      <c r="D375" s="0" t="n">
        <v>4.27929745489736</v>
      </c>
      <c r="E375" s="0" t="n">
        <v>371.287194485373</v>
      </c>
      <c r="F375" s="0" t="n">
        <v>101.940401940402</v>
      </c>
      <c r="G375" s="0" t="n">
        <v>1501</v>
      </c>
      <c r="H375" s="0" t="n">
        <v>0.226799999999991</v>
      </c>
    </row>
    <row r="376" customFormat="false" ht="13.8" hidden="false" customHeight="false" outlineLevel="0" collapsed="false">
      <c r="A376" s="0" t="n">
        <v>375</v>
      </c>
      <c r="B376" s="0" t="n">
        <v>1421</v>
      </c>
      <c r="C376" s="0" t="n">
        <v>6230.70976607956</v>
      </c>
      <c r="D376" s="0" t="n">
        <v>4.38473593672031</v>
      </c>
      <c r="E376" s="0" t="n">
        <v>366.831219521069</v>
      </c>
      <c r="F376" s="0" t="n">
        <v>101.900070372977</v>
      </c>
      <c r="G376" s="0" t="n">
        <v>1502</v>
      </c>
      <c r="H376" s="0" t="n">
        <v>0.224999999999991</v>
      </c>
    </row>
    <row r="377" customFormat="false" ht="13.8" hidden="false" customHeight="false" outlineLevel="0" collapsed="false">
      <c r="A377" s="0" t="n">
        <v>376</v>
      </c>
      <c r="B377" s="0" t="n">
        <v>1441</v>
      </c>
      <c r="C377" s="0" t="n">
        <v>6271.2437866592</v>
      </c>
      <c r="D377" s="0" t="n">
        <v>4.35200817949979</v>
      </c>
      <c r="E377" s="0" t="n">
        <v>376.371712468141</v>
      </c>
      <c r="F377" s="0" t="n">
        <v>100.555170020819</v>
      </c>
      <c r="G377" s="0" t="n">
        <v>1503</v>
      </c>
      <c r="H377" s="0" t="n">
        <v>0.223199999999991</v>
      </c>
    </row>
    <row r="378" customFormat="false" ht="13.8" hidden="false" customHeight="false" outlineLevel="0" collapsed="false">
      <c r="A378" s="0" t="n">
        <v>377</v>
      </c>
      <c r="B378" s="0" t="n">
        <v>1472</v>
      </c>
      <c r="C378" s="0" t="n">
        <v>6411.59532395231</v>
      </c>
      <c r="D378" s="0" t="n">
        <v>4.3557033450763</v>
      </c>
      <c r="E378" s="0" t="n">
        <v>364.202986212208</v>
      </c>
      <c r="F378" s="0" t="n">
        <v>99.9320652173913</v>
      </c>
      <c r="G378" s="0" t="n">
        <v>1502</v>
      </c>
      <c r="H378" s="0" t="n">
        <v>0.221399999999991</v>
      </c>
    </row>
    <row r="379" customFormat="false" ht="13.8" hidden="false" customHeight="false" outlineLevel="0" collapsed="false">
      <c r="A379" s="0" t="n">
        <v>378</v>
      </c>
      <c r="B379" s="0" t="n">
        <v>1386</v>
      </c>
      <c r="C379" s="0" t="n">
        <v>5976.01900244045</v>
      </c>
      <c r="D379" s="0" t="n">
        <v>4.3117020219628</v>
      </c>
      <c r="E379" s="0" t="n">
        <v>372.437952182357</v>
      </c>
      <c r="F379" s="0" t="n">
        <v>104.256854256854</v>
      </c>
      <c r="G379" s="0" t="n">
        <v>1503</v>
      </c>
      <c r="H379" s="0" t="n">
        <v>0.219599999999991</v>
      </c>
    </row>
    <row r="380" customFormat="false" ht="13.8" hidden="false" customHeight="false" outlineLevel="0" collapsed="false">
      <c r="A380" s="0" t="n">
        <v>379</v>
      </c>
      <c r="B380" s="0" t="n">
        <v>1386</v>
      </c>
      <c r="C380" s="0" t="n">
        <v>5912.84130479569</v>
      </c>
      <c r="D380" s="0" t="n">
        <v>4.26611926752936</v>
      </c>
      <c r="E380" s="0" t="n">
        <v>367.797458937689</v>
      </c>
      <c r="F380" s="0" t="n">
        <v>107.864357864358</v>
      </c>
      <c r="G380" s="0" t="n">
        <v>1503</v>
      </c>
      <c r="H380" s="0" t="n">
        <v>0.217799999999991</v>
      </c>
    </row>
    <row r="381" customFormat="false" ht="13.8" hidden="false" customHeight="false" outlineLevel="0" collapsed="false">
      <c r="A381" s="0" t="n">
        <v>380</v>
      </c>
      <c r="B381" s="0" t="n">
        <v>1663</v>
      </c>
      <c r="C381" s="0" t="n">
        <v>7408.90245756623</v>
      </c>
      <c r="D381" s="0" t="n">
        <v>4.45514278867482</v>
      </c>
      <c r="E381" s="0" t="n">
        <v>321.478832698756</v>
      </c>
      <c r="F381" s="0" t="n">
        <v>89.5971136500301</v>
      </c>
      <c r="G381" s="0" t="n">
        <v>1500</v>
      </c>
      <c r="H381" s="0" t="n">
        <v>0.215999999999991</v>
      </c>
    </row>
    <row r="382" customFormat="false" ht="13.8" hidden="false" customHeight="false" outlineLevel="0" collapsed="false">
      <c r="A382" s="0" t="n">
        <v>381</v>
      </c>
      <c r="B382" s="0" t="n">
        <v>1436</v>
      </c>
      <c r="C382" s="0" t="n">
        <v>6262.41199247225</v>
      </c>
      <c r="D382" s="0" t="n">
        <v>4.36101113681912</v>
      </c>
      <c r="E382" s="0" t="n">
        <v>371.630721693152</v>
      </c>
      <c r="F382" s="0" t="n">
        <v>104.108635097493</v>
      </c>
      <c r="G382" s="0" t="n">
        <v>1501</v>
      </c>
      <c r="H382" s="0" t="n">
        <v>0.214199999999991</v>
      </c>
    </row>
    <row r="383" customFormat="false" ht="13.8" hidden="false" customHeight="false" outlineLevel="0" collapsed="false">
      <c r="A383" s="0" t="n">
        <v>382</v>
      </c>
      <c r="B383" s="0" t="n">
        <v>1564</v>
      </c>
      <c r="C383" s="0" t="n">
        <v>6778.36842903568</v>
      </c>
      <c r="D383" s="0" t="n">
        <v>4.33399515922997</v>
      </c>
      <c r="E383" s="0" t="n">
        <v>369.876428047396</v>
      </c>
      <c r="F383" s="0" t="n">
        <v>97.9539641943734</v>
      </c>
      <c r="G383" s="0" t="n">
        <v>1507</v>
      </c>
      <c r="H383" s="0" t="n">
        <v>0.212399999999991</v>
      </c>
    </row>
    <row r="384" customFormat="false" ht="13.8" hidden="false" customHeight="false" outlineLevel="0" collapsed="false">
      <c r="A384" s="0" t="n">
        <v>383</v>
      </c>
      <c r="B384" s="0" t="n">
        <v>1510</v>
      </c>
      <c r="C384" s="0" t="n">
        <v>6614.5253440675</v>
      </c>
      <c r="D384" s="0" t="n">
        <v>4.3804803603096</v>
      </c>
      <c r="E384" s="0" t="n">
        <v>377.926294315701</v>
      </c>
      <c r="F384" s="0" t="n">
        <v>97.4172185430464</v>
      </c>
      <c r="G384" s="0" t="n">
        <v>1504</v>
      </c>
      <c r="H384" s="0" t="n">
        <v>0.210599999999991</v>
      </c>
    </row>
    <row r="385" customFormat="false" ht="13.8" hidden="false" customHeight="false" outlineLevel="0" collapsed="false">
      <c r="A385" s="0" t="n">
        <v>384</v>
      </c>
      <c r="B385" s="0" t="n">
        <v>1484</v>
      </c>
      <c r="C385" s="0" t="n">
        <v>6526.65983388824</v>
      </c>
      <c r="D385" s="0" t="n">
        <v>4.39801875598938</v>
      </c>
      <c r="E385" s="0" t="n">
        <v>414.146167094457</v>
      </c>
      <c r="F385" s="0" t="n">
        <v>97.5067385444744</v>
      </c>
      <c r="G385" s="0" t="n">
        <v>1504</v>
      </c>
      <c r="H385" s="0" t="n">
        <v>0.208799999999991</v>
      </c>
    </row>
    <row r="386" customFormat="false" ht="13.8" hidden="false" customHeight="false" outlineLevel="0" collapsed="false">
      <c r="A386" s="0" t="n">
        <v>385</v>
      </c>
      <c r="B386" s="0" t="n">
        <v>1432</v>
      </c>
      <c r="C386" s="0" t="n">
        <v>6072.65776956561</v>
      </c>
      <c r="D386" s="0" t="n">
        <v>4.24068279997598</v>
      </c>
      <c r="E386" s="0" t="n">
        <v>416.525967995197</v>
      </c>
      <c r="F386" s="0" t="n">
        <v>103.491620111732</v>
      </c>
      <c r="G386" s="0" t="n">
        <v>1504</v>
      </c>
      <c r="H386" s="0" t="n">
        <v>0.206999999999991</v>
      </c>
    </row>
    <row r="387" customFormat="false" ht="13.8" hidden="false" customHeight="false" outlineLevel="0" collapsed="false">
      <c r="A387" s="0" t="n">
        <v>386</v>
      </c>
      <c r="B387" s="0" t="n">
        <v>1594</v>
      </c>
      <c r="C387" s="0" t="n">
        <v>7118.61251289076</v>
      </c>
      <c r="D387" s="0" t="n">
        <v>4.46587987006948</v>
      </c>
      <c r="E387" s="0" t="n">
        <v>346.355374232441</v>
      </c>
      <c r="F387" s="0" t="n">
        <v>90.4642409033877</v>
      </c>
      <c r="G387" s="0" t="n">
        <v>1500</v>
      </c>
      <c r="H387" s="0" t="n">
        <v>0.205199999999991</v>
      </c>
    </row>
    <row r="388" customFormat="false" ht="13.8" hidden="false" customHeight="false" outlineLevel="0" collapsed="false">
      <c r="A388" s="0" t="n">
        <v>387</v>
      </c>
      <c r="B388" s="0" t="n">
        <v>1616</v>
      </c>
      <c r="C388" s="0" t="n">
        <v>7187.48405576321</v>
      </c>
      <c r="D388" s="0" t="n">
        <v>4.44770052955644</v>
      </c>
      <c r="E388" s="0" t="n">
        <v>363.975168072646</v>
      </c>
      <c r="F388" s="0" t="n">
        <v>90.5321782178218</v>
      </c>
      <c r="G388" s="0" t="n">
        <v>1503</v>
      </c>
      <c r="H388" s="0" t="n">
        <v>0.203399999999991</v>
      </c>
    </row>
    <row r="389" customFormat="false" ht="13.8" hidden="false" customHeight="false" outlineLevel="0" collapsed="false">
      <c r="A389" s="0" t="n">
        <v>388</v>
      </c>
      <c r="B389" s="0" t="n">
        <v>1678</v>
      </c>
      <c r="C389" s="0" t="n">
        <v>7489.02944320277</v>
      </c>
      <c r="D389" s="0" t="n">
        <v>4.46306879809462</v>
      </c>
      <c r="E389" s="0" t="n">
        <v>354.00500168788</v>
      </c>
      <c r="F389" s="0" t="n">
        <v>87.7234803337306</v>
      </c>
      <c r="G389" s="0" t="n">
        <v>1502</v>
      </c>
      <c r="H389" s="0" t="n">
        <v>0.201599999999991</v>
      </c>
    </row>
    <row r="390" customFormat="false" ht="13.8" hidden="false" customHeight="false" outlineLevel="0" collapsed="false">
      <c r="A390" s="0" t="n">
        <v>389</v>
      </c>
      <c r="B390" s="0" t="n">
        <v>1707</v>
      </c>
      <c r="C390" s="0" t="n">
        <v>7379.08934547169</v>
      </c>
      <c r="D390" s="0" t="n">
        <v>4.32284085850714</v>
      </c>
      <c r="E390" s="0" t="n">
        <v>326.495327830548</v>
      </c>
      <c r="F390" s="0" t="n">
        <v>90.7439953134154</v>
      </c>
      <c r="G390" s="0" t="n">
        <v>1502</v>
      </c>
      <c r="H390" s="0" t="n">
        <v>0.199799999999991</v>
      </c>
    </row>
    <row r="391" customFormat="false" ht="13.8" hidden="false" customHeight="false" outlineLevel="0" collapsed="false">
      <c r="A391" s="0" t="n">
        <v>390</v>
      </c>
      <c r="B391" s="0" t="n">
        <v>1642</v>
      </c>
      <c r="C391" s="0" t="n">
        <v>7182.58178319686</v>
      </c>
      <c r="D391" s="0" t="n">
        <v>4.37428854031477</v>
      </c>
      <c r="E391" s="0" t="n">
        <v>319.327579900015</v>
      </c>
      <c r="F391" s="0" t="n">
        <v>92.6918392204628</v>
      </c>
      <c r="G391" s="0" t="n">
        <v>1502</v>
      </c>
      <c r="H391" s="0" t="n">
        <v>0.197999999999991</v>
      </c>
    </row>
    <row r="392" customFormat="false" ht="13.8" hidden="false" customHeight="false" outlineLevel="0" collapsed="false">
      <c r="A392" s="0" t="n">
        <v>391</v>
      </c>
      <c r="B392" s="0" t="n">
        <v>1547</v>
      </c>
      <c r="C392" s="0" t="n">
        <v>6726.68996742265</v>
      </c>
      <c r="D392" s="0" t="n">
        <v>4.34821588068691</v>
      </c>
      <c r="E392" s="0" t="n">
        <v>342.595630050491</v>
      </c>
      <c r="F392" s="0" t="n">
        <v>94.8933419521655</v>
      </c>
      <c r="G392" s="0" t="n">
        <v>1502</v>
      </c>
      <c r="H392" s="0" t="n">
        <v>0.196199999999991</v>
      </c>
    </row>
    <row r="393" customFormat="false" ht="13.8" hidden="false" customHeight="false" outlineLevel="0" collapsed="false">
      <c r="A393" s="0" t="n">
        <v>392</v>
      </c>
      <c r="B393" s="0" t="n">
        <v>1790</v>
      </c>
      <c r="C393" s="0" t="n">
        <v>8037.98726452588</v>
      </c>
      <c r="D393" s="0" t="n">
        <v>4.49049567850608</v>
      </c>
      <c r="E393" s="0" t="n">
        <v>289.420678262749</v>
      </c>
      <c r="F393" s="0" t="n">
        <v>83.1843575418995</v>
      </c>
      <c r="G393" s="0" t="n">
        <v>1505</v>
      </c>
      <c r="H393" s="0" t="n">
        <v>0.194399999999992</v>
      </c>
    </row>
    <row r="394" customFormat="false" ht="13.8" hidden="false" customHeight="false" outlineLevel="0" collapsed="false">
      <c r="A394" s="0" t="n">
        <v>393</v>
      </c>
      <c r="B394" s="0" t="n">
        <v>1629</v>
      </c>
      <c r="C394" s="0" t="n">
        <v>7159.09981344637</v>
      </c>
      <c r="D394" s="0" t="n">
        <v>4.39478196037223</v>
      </c>
      <c r="E394" s="0" t="n">
        <v>374.731927595454</v>
      </c>
      <c r="F394" s="0" t="n">
        <v>88.7661141804788</v>
      </c>
      <c r="G394" s="0" t="n">
        <v>1501</v>
      </c>
      <c r="H394" s="0" t="n">
        <v>0.192599999999992</v>
      </c>
    </row>
    <row r="395" customFormat="false" ht="13.8" hidden="false" customHeight="false" outlineLevel="0" collapsed="false">
      <c r="A395" s="0" t="n">
        <v>394</v>
      </c>
      <c r="B395" s="0" t="n">
        <v>1652</v>
      </c>
      <c r="C395" s="0" t="n">
        <v>7138.92571298495</v>
      </c>
      <c r="D395" s="0" t="n">
        <v>4.32138360350179</v>
      </c>
      <c r="E395" s="0" t="n">
        <v>352.968908910366</v>
      </c>
      <c r="F395" s="0" t="n">
        <v>91.5859564164649</v>
      </c>
      <c r="G395" s="0" t="n">
        <v>1504</v>
      </c>
      <c r="H395" s="0" t="n">
        <v>0.190799999999992</v>
      </c>
    </row>
    <row r="396" customFormat="false" ht="13.8" hidden="false" customHeight="false" outlineLevel="0" collapsed="false">
      <c r="A396" s="0" t="n">
        <v>395</v>
      </c>
      <c r="B396" s="0" t="n">
        <v>1891</v>
      </c>
      <c r="C396" s="0" t="n">
        <v>8339.71145840688</v>
      </c>
      <c r="D396" s="0" t="n">
        <v>4.4102122995277</v>
      </c>
      <c r="E396" s="0" t="n">
        <v>302.798901380926</v>
      </c>
      <c r="F396" s="0" t="n">
        <v>80.8566895822316</v>
      </c>
      <c r="G396" s="0" t="n">
        <v>1501</v>
      </c>
      <c r="H396" s="0" t="n">
        <v>0.188999999999992</v>
      </c>
    </row>
    <row r="397" customFormat="false" ht="13.8" hidden="false" customHeight="false" outlineLevel="0" collapsed="false">
      <c r="A397" s="0" t="n">
        <v>396</v>
      </c>
      <c r="B397" s="0" t="n">
        <v>1916</v>
      </c>
      <c r="C397" s="0" t="n">
        <v>8519.22367558765</v>
      </c>
      <c r="D397" s="0" t="n">
        <v>4.44635891210211</v>
      </c>
      <c r="E397" s="0" t="n">
        <v>303.048230967213</v>
      </c>
      <c r="F397" s="0" t="n">
        <v>78.39248434238</v>
      </c>
      <c r="G397" s="0" t="n">
        <v>1501</v>
      </c>
      <c r="H397" s="0" t="n">
        <v>0.187199999999992</v>
      </c>
    </row>
    <row r="398" customFormat="false" ht="13.8" hidden="false" customHeight="false" outlineLevel="0" collapsed="false">
      <c r="A398" s="0" t="n">
        <v>397</v>
      </c>
      <c r="B398" s="0" t="n">
        <v>1814</v>
      </c>
      <c r="C398" s="0" t="n">
        <v>7893.15875862011</v>
      </c>
      <c r="D398" s="0" t="n">
        <v>4.35124518115772</v>
      </c>
      <c r="E398" s="0" t="n">
        <v>289.043415714492</v>
      </c>
      <c r="F398" s="0" t="n">
        <v>85.9977949283352</v>
      </c>
      <c r="G398" s="0" t="n">
        <v>1501</v>
      </c>
      <c r="H398" s="0" t="n">
        <v>0.185399999999992</v>
      </c>
    </row>
    <row r="399" customFormat="false" ht="13.8" hidden="false" customHeight="false" outlineLevel="0" collapsed="false">
      <c r="A399" s="0" t="n">
        <v>398</v>
      </c>
      <c r="B399" s="0" t="n">
        <v>1755</v>
      </c>
      <c r="C399" s="0" t="n">
        <v>7546.01632078968</v>
      </c>
      <c r="D399" s="0" t="n">
        <v>4.29972439931036</v>
      </c>
      <c r="E399" s="0" t="n">
        <v>310.908979418819</v>
      </c>
      <c r="F399" s="0" t="n">
        <v>90.4273504273504</v>
      </c>
      <c r="G399" s="0" t="n">
        <v>1505</v>
      </c>
      <c r="H399" s="0" t="n">
        <v>0.183599999999992</v>
      </c>
    </row>
    <row r="400" customFormat="false" ht="13.8" hidden="false" customHeight="false" outlineLevel="0" collapsed="false">
      <c r="A400" s="0" t="n">
        <v>399</v>
      </c>
      <c r="B400" s="0" t="n">
        <v>1807</v>
      </c>
      <c r="C400" s="0" t="n">
        <v>7927.75360138861</v>
      </c>
      <c r="D400" s="0" t="n">
        <v>4.38724604393393</v>
      </c>
      <c r="E400" s="0" t="n">
        <v>291.557655260572</v>
      </c>
      <c r="F400" s="0" t="n">
        <v>87.4930824571112</v>
      </c>
      <c r="G400" s="0" t="n">
        <v>1500</v>
      </c>
      <c r="H400" s="0" t="n">
        <v>0.181799999999992</v>
      </c>
    </row>
    <row r="401" customFormat="false" ht="13.8" hidden="false" customHeight="false" outlineLevel="0" collapsed="false">
      <c r="A401" s="0" t="n">
        <v>400</v>
      </c>
      <c r="B401" s="0" t="n">
        <v>1625</v>
      </c>
      <c r="C401" s="0" t="n">
        <v>7282.72891861877</v>
      </c>
      <c r="D401" s="0" t="n">
        <v>4.48167933453463</v>
      </c>
      <c r="E401" s="0" t="n">
        <v>359.926898863283</v>
      </c>
      <c r="F401" s="0" t="n">
        <v>88.6769230769231</v>
      </c>
      <c r="G401" s="0" t="n">
        <v>1505</v>
      </c>
      <c r="H401" s="0" t="n">
        <v>0.179999999999992</v>
      </c>
    </row>
    <row r="402" customFormat="false" ht="13.8" hidden="false" customHeight="false" outlineLevel="0" collapsed="false">
      <c r="A402" s="0" t="n">
        <v>401</v>
      </c>
      <c r="B402" s="0" t="n">
        <v>1924</v>
      </c>
      <c r="C402" s="0" t="n">
        <v>8493.47959201254</v>
      </c>
      <c r="D402" s="0" t="n">
        <v>4.41449043243895</v>
      </c>
      <c r="E402" s="0" t="n">
        <v>298.08809469899</v>
      </c>
      <c r="F402" s="0" t="n">
        <v>77.9106029106029</v>
      </c>
      <c r="G402" s="0" t="n">
        <v>1502</v>
      </c>
      <c r="H402" s="0" t="n">
        <v>0.178199999999992</v>
      </c>
    </row>
    <row r="403" customFormat="false" ht="13.8" hidden="false" customHeight="false" outlineLevel="0" collapsed="false">
      <c r="A403" s="0" t="n">
        <v>402</v>
      </c>
      <c r="B403" s="0" t="n">
        <v>2079</v>
      </c>
      <c r="C403" s="0" t="n">
        <v>9287.16524955124</v>
      </c>
      <c r="D403" s="0" t="n">
        <v>4.4671309521651</v>
      </c>
      <c r="E403" s="0" t="n">
        <v>264.94553183027</v>
      </c>
      <c r="F403" s="0" t="n">
        <v>74.6031746031746</v>
      </c>
      <c r="G403" s="0" t="n">
        <v>1501</v>
      </c>
      <c r="H403" s="0" t="n">
        <v>0.176399999999992</v>
      </c>
    </row>
    <row r="404" customFormat="false" ht="13.8" hidden="false" customHeight="false" outlineLevel="0" collapsed="false">
      <c r="A404" s="0" t="n">
        <v>403</v>
      </c>
      <c r="B404" s="0" t="n">
        <v>1977</v>
      </c>
      <c r="C404" s="0" t="n">
        <v>8958.94165787747</v>
      </c>
      <c r="D404" s="0" t="n">
        <v>4.53158404546154</v>
      </c>
      <c r="E404" s="0" t="n">
        <v>287.931181512483</v>
      </c>
      <c r="F404" s="0" t="n">
        <v>75.7713707637835</v>
      </c>
      <c r="G404" s="0" t="n">
        <v>1507</v>
      </c>
      <c r="H404" s="0" t="n">
        <v>0.174599999999992</v>
      </c>
    </row>
    <row r="405" customFormat="false" ht="13.8" hidden="false" customHeight="false" outlineLevel="0" collapsed="false">
      <c r="A405" s="0" t="n">
        <v>404</v>
      </c>
      <c r="B405" s="0" t="n">
        <v>1704</v>
      </c>
      <c r="C405" s="0" t="n">
        <v>7705.41005296566</v>
      </c>
      <c r="D405" s="0" t="n">
        <v>4.52195425643525</v>
      </c>
      <c r="E405" s="0" t="n">
        <v>335.476744050016</v>
      </c>
      <c r="F405" s="0" t="n">
        <v>80.2816901408451</v>
      </c>
      <c r="G405" s="0" t="n">
        <v>1501</v>
      </c>
      <c r="H405" s="0" t="n">
        <v>0.172799999999992</v>
      </c>
    </row>
    <row r="406" customFormat="false" ht="13.8" hidden="false" customHeight="false" outlineLevel="0" collapsed="false">
      <c r="A406" s="0" t="n">
        <v>405</v>
      </c>
      <c r="B406" s="0" t="n">
        <v>1866</v>
      </c>
      <c r="C406" s="0" t="n">
        <v>8438.96008132492</v>
      </c>
      <c r="D406" s="0" t="n">
        <v>4.52248664594047</v>
      </c>
      <c r="E406" s="0" t="n">
        <v>305.053790324796</v>
      </c>
      <c r="F406" s="0" t="n">
        <v>77.545551982851</v>
      </c>
      <c r="G406" s="0" t="n">
        <v>1504</v>
      </c>
      <c r="H406" s="0" t="n">
        <v>0.170999999999992</v>
      </c>
    </row>
    <row r="407" customFormat="false" ht="13.8" hidden="false" customHeight="false" outlineLevel="0" collapsed="false">
      <c r="A407" s="0" t="n">
        <v>406</v>
      </c>
      <c r="B407" s="0" t="n">
        <v>1988</v>
      </c>
      <c r="C407" s="0" t="n">
        <v>9087.83035597168</v>
      </c>
      <c r="D407" s="0" t="n">
        <v>4.5713432374103</v>
      </c>
      <c r="E407" s="0" t="n">
        <v>277.770730406897</v>
      </c>
      <c r="F407" s="0" t="n">
        <v>74.1951710261569</v>
      </c>
      <c r="G407" s="0" t="n">
        <v>1505</v>
      </c>
      <c r="H407" s="0" t="n">
        <v>0.169199999999992</v>
      </c>
    </row>
    <row r="408" customFormat="false" ht="13.8" hidden="false" customHeight="false" outlineLevel="0" collapsed="false">
      <c r="A408" s="0" t="n">
        <v>407</v>
      </c>
      <c r="B408" s="0" t="n">
        <v>1971</v>
      </c>
      <c r="C408" s="0" t="n">
        <v>9073.08624304843</v>
      </c>
      <c r="D408" s="0" t="n">
        <v>4.60329083868515</v>
      </c>
      <c r="E408" s="0" t="n">
        <v>262.523710335949</v>
      </c>
      <c r="F408" s="0" t="n">
        <v>72.1968543886352</v>
      </c>
      <c r="G408" s="0" t="n">
        <v>1503</v>
      </c>
      <c r="H408" s="0" t="n">
        <v>0.167399999999992</v>
      </c>
    </row>
    <row r="409" customFormat="false" ht="13.8" hidden="false" customHeight="false" outlineLevel="0" collapsed="false">
      <c r="A409" s="0" t="n">
        <v>408</v>
      </c>
      <c r="B409" s="0" t="n">
        <v>1949</v>
      </c>
      <c r="C409" s="0" t="n">
        <v>8794.73363144076</v>
      </c>
      <c r="D409" s="0" t="n">
        <v>4.51243387965149</v>
      </c>
      <c r="E409" s="0" t="n">
        <v>277.489449081338</v>
      </c>
      <c r="F409" s="0" t="n">
        <v>77.5782452539764</v>
      </c>
      <c r="G409" s="0" t="n">
        <v>1501</v>
      </c>
      <c r="H409" s="0" t="n">
        <v>0.165599999999992</v>
      </c>
    </row>
    <row r="410" customFormat="false" ht="13.8" hidden="false" customHeight="false" outlineLevel="0" collapsed="false">
      <c r="A410" s="0" t="n">
        <v>409</v>
      </c>
      <c r="B410" s="0" t="n">
        <v>2004</v>
      </c>
      <c r="C410" s="0" t="n">
        <v>8982.45646703277</v>
      </c>
      <c r="D410" s="0" t="n">
        <v>4.48226370610418</v>
      </c>
      <c r="E410" s="0" t="n">
        <v>281.123825127294</v>
      </c>
      <c r="F410" s="0" t="n">
        <v>75.3992015968064</v>
      </c>
      <c r="G410" s="0" t="n">
        <v>1501</v>
      </c>
      <c r="H410" s="0" t="n">
        <v>0.163799999999992</v>
      </c>
    </row>
    <row r="411" customFormat="false" ht="13.8" hidden="false" customHeight="false" outlineLevel="0" collapsed="false">
      <c r="A411" s="0" t="n">
        <v>410</v>
      </c>
      <c r="B411" s="0" t="n">
        <v>2020</v>
      </c>
      <c r="C411" s="0" t="n">
        <v>9080.83622578996</v>
      </c>
      <c r="D411" s="0" t="n">
        <v>4.49546347811384</v>
      </c>
      <c r="E411" s="0" t="n">
        <v>264.165585808893</v>
      </c>
      <c r="F411" s="0" t="n">
        <v>75.049504950495</v>
      </c>
      <c r="G411" s="0" t="n">
        <v>1504</v>
      </c>
      <c r="H411" s="0" t="n">
        <v>0.161999999999992</v>
      </c>
    </row>
    <row r="412" customFormat="false" ht="13.8" hidden="false" customHeight="false" outlineLevel="0" collapsed="false">
      <c r="A412" s="0" t="n">
        <v>411</v>
      </c>
      <c r="B412" s="0" t="n">
        <v>1995</v>
      </c>
      <c r="C412" s="0" t="n">
        <v>8942.73711864936</v>
      </c>
      <c r="D412" s="0" t="n">
        <v>4.48257499681672</v>
      </c>
      <c r="E412" s="0" t="n">
        <v>271.755904697705</v>
      </c>
      <c r="F412" s="0" t="n">
        <v>76.1904761904762</v>
      </c>
      <c r="G412" s="0" t="n">
        <v>1503</v>
      </c>
      <c r="H412" s="0" t="n">
        <v>0.160199999999992</v>
      </c>
    </row>
    <row r="413" customFormat="false" ht="13.8" hidden="false" customHeight="false" outlineLevel="0" collapsed="false">
      <c r="A413" s="0" t="n">
        <v>412</v>
      </c>
      <c r="B413" s="0" t="n">
        <v>1913</v>
      </c>
      <c r="C413" s="0" t="n">
        <v>8540.81892894297</v>
      </c>
      <c r="D413" s="0" t="n">
        <v>4.46462045423051</v>
      </c>
      <c r="E413" s="0" t="n">
        <v>279.247684949551</v>
      </c>
      <c r="F413" s="0" t="n">
        <v>78.8813382122321</v>
      </c>
      <c r="G413" s="0" t="n">
        <v>1501</v>
      </c>
      <c r="H413" s="0" t="n">
        <v>0.158399999999992</v>
      </c>
    </row>
    <row r="414" customFormat="false" ht="13.8" hidden="false" customHeight="false" outlineLevel="0" collapsed="false">
      <c r="A414" s="0" t="n">
        <v>413</v>
      </c>
      <c r="B414" s="0" t="n">
        <v>2074</v>
      </c>
      <c r="C414" s="0" t="n">
        <v>9490.0955906435</v>
      </c>
      <c r="D414" s="0" t="n">
        <v>4.57574522210391</v>
      </c>
      <c r="E414" s="0" t="n">
        <v>268.329792258157</v>
      </c>
      <c r="F414" s="0" t="n">
        <v>69.5274831243973</v>
      </c>
      <c r="G414" s="0" t="n">
        <v>1500</v>
      </c>
      <c r="H414" s="0" t="n">
        <v>0.156599999999992</v>
      </c>
    </row>
    <row r="415" customFormat="false" ht="13.8" hidden="false" customHeight="false" outlineLevel="0" collapsed="false">
      <c r="A415" s="0" t="n">
        <v>414</v>
      </c>
      <c r="B415" s="0" t="n">
        <v>1946</v>
      </c>
      <c r="C415" s="0" t="n">
        <v>8873.75241553064</v>
      </c>
      <c r="D415" s="0" t="n">
        <v>4.55999610253373</v>
      </c>
      <c r="E415" s="0" t="n">
        <v>321.346996489966</v>
      </c>
      <c r="F415" s="0" t="n">
        <v>74.6145940390545</v>
      </c>
      <c r="G415" s="0" t="n">
        <v>1501</v>
      </c>
      <c r="H415" s="0" t="n">
        <v>0.154799999999992</v>
      </c>
    </row>
    <row r="416" customFormat="false" ht="13.8" hidden="false" customHeight="false" outlineLevel="0" collapsed="false">
      <c r="A416" s="0" t="n">
        <v>415</v>
      </c>
      <c r="B416" s="0" t="n">
        <v>2117</v>
      </c>
      <c r="C416" s="0" t="n">
        <v>9610.81540748788</v>
      </c>
      <c r="D416" s="0" t="n">
        <v>4.53982777869054</v>
      </c>
      <c r="E416" s="0" t="n">
        <v>247.975931413884</v>
      </c>
      <c r="F416" s="0" t="n">
        <v>70.099196976854</v>
      </c>
      <c r="G416" s="0" t="n">
        <v>1503</v>
      </c>
      <c r="H416" s="0" t="n">
        <v>0.152999999999992</v>
      </c>
    </row>
    <row r="417" customFormat="false" ht="13.8" hidden="false" customHeight="false" outlineLevel="0" collapsed="false">
      <c r="A417" s="0" t="n">
        <v>416</v>
      </c>
      <c r="B417" s="0" t="n">
        <v>2317</v>
      </c>
      <c r="C417" s="0" t="n">
        <v>10542.7933800326</v>
      </c>
      <c r="D417" s="0" t="n">
        <v>4.5501913595307</v>
      </c>
      <c r="E417" s="0" t="n">
        <v>261.261825669349</v>
      </c>
      <c r="F417" s="0" t="n">
        <v>65.2136383254208</v>
      </c>
      <c r="G417" s="0" t="n">
        <v>1506</v>
      </c>
      <c r="H417" s="0" t="n">
        <v>0.151199999999992</v>
      </c>
    </row>
    <row r="418" customFormat="false" ht="13.8" hidden="false" customHeight="false" outlineLevel="0" collapsed="false">
      <c r="A418" s="0" t="n">
        <v>417</v>
      </c>
      <c r="B418" s="0" t="n">
        <v>2086</v>
      </c>
      <c r="C418" s="0" t="n">
        <v>9469.09958590976</v>
      </c>
      <c r="D418" s="0" t="n">
        <v>4.5393574237343</v>
      </c>
      <c r="E418" s="0" t="n">
        <v>289.868133074108</v>
      </c>
      <c r="F418" s="0" t="n">
        <v>69.3192713326942</v>
      </c>
      <c r="G418" s="0" t="n">
        <v>1505</v>
      </c>
      <c r="H418" s="0" t="n">
        <v>0.149399999999992</v>
      </c>
    </row>
    <row r="419" customFormat="false" ht="13.8" hidden="false" customHeight="false" outlineLevel="0" collapsed="false">
      <c r="A419" s="0" t="n">
        <v>418</v>
      </c>
      <c r="B419" s="0" t="n">
        <v>2080</v>
      </c>
      <c r="C419" s="0" t="n">
        <v>9520.49003310718</v>
      </c>
      <c r="D419" s="0" t="n">
        <v>4.57715866976307</v>
      </c>
      <c r="E419" s="0" t="n">
        <v>274.812890846447</v>
      </c>
      <c r="F419" s="0" t="n">
        <v>70.9134615384616</v>
      </c>
      <c r="G419" s="0" t="n">
        <v>1505</v>
      </c>
      <c r="H419" s="0" t="n">
        <v>0.147599999999992</v>
      </c>
    </row>
    <row r="420" customFormat="false" ht="13.8" hidden="false" customHeight="false" outlineLevel="0" collapsed="false">
      <c r="A420" s="0" t="n">
        <v>419</v>
      </c>
      <c r="B420" s="0" t="n">
        <v>2054</v>
      </c>
      <c r="C420" s="0" t="n">
        <v>9190.18585249163</v>
      </c>
      <c r="D420" s="0" t="n">
        <v>4.47428717258599</v>
      </c>
      <c r="E420" s="0" t="n">
        <v>269.795368371264</v>
      </c>
      <c r="F420" s="0" t="n">
        <v>71.811100292113</v>
      </c>
      <c r="G420" s="0" t="n">
        <v>1501</v>
      </c>
      <c r="H420" s="0" t="n">
        <v>0.145799999999992</v>
      </c>
    </row>
    <row r="421" customFormat="false" ht="13.8" hidden="false" customHeight="false" outlineLevel="0" collapsed="false">
      <c r="A421" s="0" t="n">
        <v>420</v>
      </c>
      <c r="B421" s="0" t="n">
        <v>2108</v>
      </c>
      <c r="C421" s="0" t="n">
        <v>9557.15495721101</v>
      </c>
      <c r="D421" s="0" t="n">
        <v>4.53375472353464</v>
      </c>
      <c r="E421" s="0" t="n">
        <v>265.000634424127</v>
      </c>
      <c r="F421" s="0" t="n">
        <v>72.011385199241</v>
      </c>
      <c r="G421" s="0" t="n">
        <v>1507</v>
      </c>
      <c r="H421" s="0" t="n">
        <v>0.143999999999992</v>
      </c>
    </row>
    <row r="422" customFormat="false" ht="13.8" hidden="false" customHeight="false" outlineLevel="0" collapsed="false">
      <c r="A422" s="0" t="n">
        <v>421</v>
      </c>
      <c r="B422" s="0" t="n">
        <v>2266</v>
      </c>
      <c r="C422" s="0" t="n">
        <v>10329.4390169274</v>
      </c>
      <c r="D422" s="0" t="n">
        <v>4.55844616810563</v>
      </c>
      <c r="E422" s="0" t="n">
        <v>228.036765730502</v>
      </c>
      <c r="F422" s="0" t="n">
        <v>66.9020300088261</v>
      </c>
      <c r="G422" s="0" t="n">
        <v>1500</v>
      </c>
      <c r="H422" s="0" t="n">
        <v>0.142199999999992</v>
      </c>
    </row>
    <row r="423" customFormat="false" ht="13.8" hidden="false" customHeight="false" outlineLevel="0" collapsed="false">
      <c r="A423" s="0" t="n">
        <v>422</v>
      </c>
      <c r="B423" s="0" t="n">
        <v>2535</v>
      </c>
      <c r="C423" s="0" t="n">
        <v>11635.7132861877</v>
      </c>
      <c r="D423" s="0" t="n">
        <v>4.59002496496556</v>
      </c>
      <c r="E423" s="0" t="n">
        <v>209.726879164896</v>
      </c>
      <c r="F423" s="0" t="n">
        <v>60.8678500986193</v>
      </c>
      <c r="G423" s="0" t="n">
        <v>1500</v>
      </c>
      <c r="H423" s="0" t="n">
        <v>0.140399999999992</v>
      </c>
    </row>
    <row r="424" customFormat="false" ht="13.8" hidden="false" customHeight="false" outlineLevel="0" collapsed="false">
      <c r="A424" s="0" t="n">
        <v>423</v>
      </c>
      <c r="B424" s="0" t="n">
        <v>2673</v>
      </c>
      <c r="C424" s="0" t="n">
        <v>12397.7740091833</v>
      </c>
      <c r="D424" s="0" t="n">
        <v>4.63814964802966</v>
      </c>
      <c r="E424" s="0" t="n">
        <v>209.946285024865</v>
      </c>
      <c r="F424" s="0" t="n">
        <v>57.9872802095024</v>
      </c>
      <c r="G424" s="0" t="n">
        <v>1503</v>
      </c>
      <c r="H424" s="0" t="n">
        <v>0.138599999999992</v>
      </c>
    </row>
    <row r="425" customFormat="false" ht="13.8" hidden="false" customHeight="false" outlineLevel="0" collapsed="false">
      <c r="A425" s="0" t="n">
        <v>424</v>
      </c>
      <c r="B425" s="0" t="n">
        <v>2432</v>
      </c>
      <c r="C425" s="0" t="n">
        <v>11148.9241602332</v>
      </c>
      <c r="D425" s="0" t="n">
        <v>4.58426157904327</v>
      </c>
      <c r="E425" s="0" t="n">
        <v>242.968615537602</v>
      </c>
      <c r="F425" s="0" t="n">
        <v>60.485197368421</v>
      </c>
      <c r="G425" s="0" t="n">
        <v>1501</v>
      </c>
      <c r="H425" s="0" t="n">
        <v>0.136799999999992</v>
      </c>
    </row>
    <row r="426" customFormat="false" ht="13.8" hidden="false" customHeight="false" outlineLevel="0" collapsed="false">
      <c r="A426" s="0" t="n">
        <v>425</v>
      </c>
      <c r="B426" s="0" t="n">
        <v>2300</v>
      </c>
      <c r="C426" s="0" t="n">
        <v>10556.5797916588</v>
      </c>
      <c r="D426" s="0" t="n">
        <v>4.58981730072123</v>
      </c>
      <c r="E426" s="0" t="n">
        <v>271.625275148444</v>
      </c>
      <c r="F426" s="0" t="n">
        <v>62.7391304347826</v>
      </c>
      <c r="G426" s="0" t="n">
        <v>1504</v>
      </c>
      <c r="H426" s="0" t="n">
        <v>0.134999999999992</v>
      </c>
    </row>
    <row r="427" customFormat="false" ht="13.8" hidden="false" customHeight="false" outlineLevel="0" collapsed="false">
      <c r="A427" s="0" t="n">
        <v>426</v>
      </c>
      <c r="B427" s="0" t="n">
        <v>2703</v>
      </c>
      <c r="C427" s="0" t="n">
        <v>12545.3084253759</v>
      </c>
      <c r="D427" s="0" t="n">
        <v>4.64125357949532</v>
      </c>
      <c r="E427" s="0" t="n">
        <v>210.012477699443</v>
      </c>
      <c r="F427" s="0" t="n">
        <v>55.4568997410285</v>
      </c>
      <c r="G427" s="0" t="n">
        <v>1500</v>
      </c>
      <c r="H427" s="0" t="n">
        <v>0.133199999999992</v>
      </c>
    </row>
    <row r="428" customFormat="false" ht="13.8" hidden="false" customHeight="false" outlineLevel="0" collapsed="false">
      <c r="A428" s="0" t="n">
        <v>427</v>
      </c>
      <c r="B428" s="0" t="n">
        <v>2453</v>
      </c>
      <c r="C428" s="0" t="n">
        <v>11225.1474262544</v>
      </c>
      <c r="D428" s="0" t="n">
        <v>4.57608945220317</v>
      </c>
      <c r="E428" s="0" t="n">
        <v>259.340966864281</v>
      </c>
      <c r="F428" s="0" t="n">
        <v>60.2935181410518</v>
      </c>
      <c r="G428" s="0" t="n">
        <v>1502</v>
      </c>
      <c r="H428" s="0" t="n">
        <v>0.131399999999992</v>
      </c>
    </row>
    <row r="429" customFormat="false" ht="13.8" hidden="false" customHeight="false" outlineLevel="0" collapsed="false">
      <c r="A429" s="0" t="n">
        <v>428</v>
      </c>
      <c r="B429" s="0" t="n">
        <v>2534</v>
      </c>
      <c r="C429" s="0" t="n">
        <v>11427.1425922185</v>
      </c>
      <c r="D429" s="0" t="n">
        <v>4.50952746338536</v>
      </c>
      <c r="E429" s="0" t="n">
        <v>235.262640056023</v>
      </c>
      <c r="F429" s="0" t="n">
        <v>64.2067876874507</v>
      </c>
      <c r="G429" s="0" t="n">
        <v>1504</v>
      </c>
      <c r="H429" s="0" t="n">
        <v>0.129599999999992</v>
      </c>
    </row>
    <row r="430" customFormat="false" ht="13.8" hidden="false" customHeight="false" outlineLevel="0" collapsed="false">
      <c r="A430" s="0" t="n">
        <v>429</v>
      </c>
      <c r="B430" s="0" t="n">
        <v>2437</v>
      </c>
      <c r="C430" s="0" t="n">
        <v>11364.7959819193</v>
      </c>
      <c r="D430" s="0" t="n">
        <v>4.66343700530129</v>
      </c>
      <c r="E430" s="0" t="n">
        <v>228.780342965547</v>
      </c>
      <c r="F430" s="0" t="n">
        <v>59.0069757899056</v>
      </c>
      <c r="G430" s="0" t="n">
        <v>1501</v>
      </c>
      <c r="H430" s="0" t="n">
        <v>0.127799999999992</v>
      </c>
    </row>
    <row r="431" customFormat="false" ht="13.8" hidden="false" customHeight="false" outlineLevel="0" collapsed="false">
      <c r="A431" s="0" t="n">
        <v>430</v>
      </c>
      <c r="B431" s="0" t="n">
        <v>2581</v>
      </c>
      <c r="C431" s="0" t="n">
        <v>11873.3926815427</v>
      </c>
      <c r="D431" s="0" t="n">
        <v>4.60030712186855</v>
      </c>
      <c r="E431" s="0" t="n">
        <v>218.311904104951</v>
      </c>
      <c r="F431" s="0" t="n">
        <v>60.5191786129407</v>
      </c>
      <c r="G431" s="0" t="n">
        <v>1500</v>
      </c>
      <c r="H431" s="0" t="n">
        <v>0.125999999999992</v>
      </c>
    </row>
    <row r="432" customFormat="false" ht="13.8" hidden="false" customHeight="false" outlineLevel="0" collapsed="false">
      <c r="A432" s="0" t="n">
        <v>431</v>
      </c>
      <c r="B432" s="0" t="n">
        <v>2510</v>
      </c>
      <c r="C432" s="0" t="n">
        <v>11469.0464070748</v>
      </c>
      <c r="D432" s="0" t="n">
        <v>4.56934119803776</v>
      </c>
      <c r="E432" s="0" t="n">
        <v>209.055595953404</v>
      </c>
      <c r="F432" s="0" t="n">
        <v>61.195219123506</v>
      </c>
      <c r="G432" s="0" t="n">
        <v>1501</v>
      </c>
      <c r="H432" s="0" t="n">
        <v>0.124199999999992</v>
      </c>
    </row>
    <row r="433" customFormat="false" ht="13.8" hidden="false" customHeight="false" outlineLevel="0" collapsed="false">
      <c r="A433" s="0" t="n">
        <v>432</v>
      </c>
      <c r="B433" s="0" t="n">
        <v>2488</v>
      </c>
      <c r="C433" s="0" t="n">
        <v>11421.5018958046</v>
      </c>
      <c r="D433" s="0" t="n">
        <v>4.59063581021087</v>
      </c>
      <c r="E433" s="0" t="n">
        <v>224.082517023299</v>
      </c>
      <c r="F433" s="0" t="n">
        <v>61.1334405144695</v>
      </c>
      <c r="G433" s="0" t="n">
        <v>1505</v>
      </c>
      <c r="H433" s="0" t="n">
        <v>0.122399999999992</v>
      </c>
    </row>
    <row r="434" customFormat="false" ht="13.8" hidden="false" customHeight="false" outlineLevel="0" collapsed="false">
      <c r="A434" s="0" t="n">
        <v>433</v>
      </c>
      <c r="B434" s="0" t="n">
        <v>2855</v>
      </c>
      <c r="C434" s="0" t="n">
        <v>13056.8827758336</v>
      </c>
      <c r="D434" s="0" t="n">
        <v>4.57333897577358</v>
      </c>
      <c r="E434" s="0" t="n">
        <v>199.960463261445</v>
      </c>
      <c r="F434" s="0" t="n">
        <v>55.8669001751314</v>
      </c>
      <c r="G434" s="0" t="n">
        <v>1502</v>
      </c>
      <c r="H434" s="0" t="n">
        <v>0.120599999999992</v>
      </c>
    </row>
    <row r="435" customFormat="false" ht="13.8" hidden="false" customHeight="false" outlineLevel="0" collapsed="false">
      <c r="A435" s="0" t="n">
        <v>434</v>
      </c>
      <c r="B435" s="0" t="n">
        <v>2989</v>
      </c>
      <c r="C435" s="0" t="n">
        <v>13828.6543452899</v>
      </c>
      <c r="D435" s="0" t="n">
        <v>4.62651533800263</v>
      </c>
      <c r="E435" s="0" t="n">
        <v>198.607544046828</v>
      </c>
      <c r="F435" s="0" t="n">
        <v>52.157912345266</v>
      </c>
      <c r="G435" s="0" t="n">
        <v>1500</v>
      </c>
      <c r="H435" s="0" t="n">
        <v>0.118799999999992</v>
      </c>
    </row>
    <row r="436" customFormat="false" ht="13.8" hidden="false" customHeight="false" outlineLevel="0" collapsed="false">
      <c r="A436" s="0" t="n">
        <v>435</v>
      </c>
      <c r="B436" s="0" t="n">
        <v>2650</v>
      </c>
      <c r="C436" s="0" t="n">
        <v>12255.541136909</v>
      </c>
      <c r="D436" s="0" t="n">
        <v>4.62473250449397</v>
      </c>
      <c r="E436" s="0" t="n">
        <v>211.770548604087</v>
      </c>
      <c r="F436" s="0" t="n">
        <v>56.3773584905661</v>
      </c>
      <c r="G436" s="0" t="n">
        <v>1501</v>
      </c>
      <c r="H436" s="0" t="n">
        <v>0.116999999999992</v>
      </c>
    </row>
    <row r="437" customFormat="false" ht="13.8" hidden="false" customHeight="false" outlineLevel="0" collapsed="false">
      <c r="A437" s="0" t="n">
        <v>436</v>
      </c>
      <c r="B437" s="0" t="n">
        <v>2965</v>
      </c>
      <c r="C437" s="0" t="n">
        <v>13739.6401968889</v>
      </c>
      <c r="D437" s="0" t="n">
        <v>4.63394273082255</v>
      </c>
      <c r="E437" s="0" t="n">
        <v>207.441819854206</v>
      </c>
      <c r="F437" s="0" t="n">
        <v>51.2647554806071</v>
      </c>
      <c r="G437" s="0" t="n">
        <v>1504</v>
      </c>
      <c r="H437" s="0" t="n">
        <v>0.115199999999992</v>
      </c>
    </row>
    <row r="438" customFormat="false" ht="13.8" hidden="false" customHeight="false" outlineLevel="0" collapsed="false">
      <c r="A438" s="0" t="n">
        <v>437</v>
      </c>
      <c r="B438" s="0" t="n">
        <v>2856</v>
      </c>
      <c r="C438" s="0" t="n">
        <v>13326.6075321597</v>
      </c>
      <c r="D438" s="0" t="n">
        <v>4.66617910789905</v>
      </c>
      <c r="E438" s="0" t="n">
        <v>212.372963926775</v>
      </c>
      <c r="F438" s="0" t="n">
        <v>50.4551820728291</v>
      </c>
      <c r="G438" s="0" t="n">
        <v>1503</v>
      </c>
      <c r="H438" s="0" t="n">
        <v>0.113399999999992</v>
      </c>
    </row>
    <row r="439" customFormat="false" ht="13.8" hidden="false" customHeight="false" outlineLevel="0" collapsed="false">
      <c r="A439" s="0" t="n">
        <v>438</v>
      </c>
      <c r="B439" s="0" t="n">
        <v>2833</v>
      </c>
      <c r="C439" s="0" t="n">
        <v>13349.6341021128</v>
      </c>
      <c r="D439" s="0" t="n">
        <v>4.71218994073873</v>
      </c>
      <c r="E439" s="0" t="n">
        <v>192.245474749423</v>
      </c>
      <c r="F439" s="0" t="n">
        <v>50.7236145428874</v>
      </c>
      <c r="G439" s="0" t="n">
        <v>1505</v>
      </c>
      <c r="H439" s="0" t="n">
        <v>0.111599999999992</v>
      </c>
    </row>
    <row r="440" customFormat="false" ht="13.8" hidden="false" customHeight="false" outlineLevel="0" collapsed="false">
      <c r="A440" s="0" t="n">
        <v>439</v>
      </c>
      <c r="B440" s="0" t="n">
        <v>2883</v>
      </c>
      <c r="C440" s="0" t="n">
        <v>13304.3384212557</v>
      </c>
      <c r="D440" s="0" t="n">
        <v>4.61475491545462</v>
      </c>
      <c r="E440" s="0" t="n">
        <v>199.378176983416</v>
      </c>
      <c r="F440" s="0" t="n">
        <v>53.6246964967048</v>
      </c>
      <c r="G440" s="0" t="n">
        <v>1500</v>
      </c>
      <c r="H440" s="0" t="n">
        <v>0.109799999999992</v>
      </c>
    </row>
    <row r="441" customFormat="false" ht="13.8" hidden="false" customHeight="false" outlineLevel="0" collapsed="false">
      <c r="A441" s="0" t="n">
        <v>440</v>
      </c>
      <c r="B441" s="0" t="n">
        <v>3010</v>
      </c>
      <c r="C441" s="0" t="n">
        <v>14108.0000883251</v>
      </c>
      <c r="D441" s="0" t="n">
        <v>4.68704321871265</v>
      </c>
      <c r="E441" s="0" t="n">
        <v>175.756148094153</v>
      </c>
      <c r="F441" s="0" t="n">
        <v>50.7308970099668</v>
      </c>
      <c r="G441" s="0" t="n">
        <v>1502</v>
      </c>
      <c r="H441" s="0" t="n">
        <v>0.107999999999992</v>
      </c>
    </row>
    <row r="442" customFormat="false" ht="13.8" hidden="false" customHeight="false" outlineLevel="0" collapsed="false">
      <c r="A442" s="0" t="n">
        <v>441</v>
      </c>
      <c r="B442" s="0" t="n">
        <v>3081</v>
      </c>
      <c r="C442" s="0" t="n">
        <v>14451.3906960561</v>
      </c>
      <c r="D442" s="0" t="n">
        <v>4.69048708083613</v>
      </c>
      <c r="E442" s="0" t="n">
        <v>179.472989706178</v>
      </c>
      <c r="F442" s="0" t="n">
        <v>49.3995456020773</v>
      </c>
      <c r="G442" s="0" t="n">
        <v>1506</v>
      </c>
      <c r="H442" s="0" t="n">
        <v>0.106199999999992</v>
      </c>
    </row>
    <row r="443" customFormat="false" ht="13.8" hidden="false" customHeight="false" outlineLevel="0" collapsed="false">
      <c r="A443" s="0" t="n">
        <v>442</v>
      </c>
      <c r="B443" s="0" t="n">
        <v>3032</v>
      </c>
      <c r="C443" s="0" t="n">
        <v>13916.0674770246</v>
      </c>
      <c r="D443" s="0" t="n">
        <v>4.58973201748833</v>
      </c>
      <c r="E443" s="0" t="n">
        <v>206.802462162389</v>
      </c>
      <c r="F443" s="0" t="n">
        <v>51.7150395778364</v>
      </c>
      <c r="G443" s="0" t="n">
        <v>1503</v>
      </c>
      <c r="H443" s="0" t="n">
        <v>0.104399999999992</v>
      </c>
    </row>
    <row r="444" customFormat="false" ht="13.8" hidden="false" customHeight="false" outlineLevel="0" collapsed="false">
      <c r="A444" s="0" t="n">
        <v>443</v>
      </c>
      <c r="B444" s="0" t="n">
        <v>2812</v>
      </c>
      <c r="C444" s="0" t="n">
        <v>13282.9241596726</v>
      </c>
      <c r="D444" s="0" t="n">
        <v>4.72365724028185</v>
      </c>
      <c r="E444" s="0" t="n">
        <v>184.963204223375</v>
      </c>
      <c r="F444" s="0" t="n">
        <v>52.3115220483641</v>
      </c>
      <c r="G444" s="0" t="n">
        <v>1500</v>
      </c>
      <c r="H444" s="0" t="n">
        <v>0.102599999999992</v>
      </c>
    </row>
    <row r="445" customFormat="false" ht="13.8" hidden="false" customHeight="false" outlineLevel="0" collapsed="false">
      <c r="A445" s="0" t="n">
        <v>444</v>
      </c>
      <c r="B445" s="0" t="n">
        <v>3360</v>
      </c>
      <c r="C445" s="0" t="n">
        <v>15888.8797633487</v>
      </c>
      <c r="D445" s="0" t="n">
        <v>4.72883326290141</v>
      </c>
      <c r="E445" s="0" t="n">
        <v>171.402272406668</v>
      </c>
      <c r="F445" s="0" t="n">
        <v>43.8095238095238</v>
      </c>
      <c r="G445" s="0" t="n">
        <v>1502</v>
      </c>
      <c r="H445" s="0" t="n">
        <v>0.100799999999992</v>
      </c>
    </row>
    <row r="446" customFormat="false" ht="13.8" hidden="false" customHeight="false" outlineLevel="0" collapsed="false">
      <c r="A446" s="0" t="n">
        <v>445</v>
      </c>
      <c r="B446" s="0" t="n">
        <v>3293</v>
      </c>
      <c r="C446" s="0" t="n">
        <v>15538.9565942385</v>
      </c>
      <c r="D446" s="0" t="n">
        <v>4.71878426791329</v>
      </c>
      <c r="E446" s="0" t="n">
        <v>158.221511452174</v>
      </c>
      <c r="F446" s="0" t="n">
        <v>44.1542666261767</v>
      </c>
      <c r="G446" s="0" t="n">
        <v>1504</v>
      </c>
      <c r="H446" s="0" t="n">
        <v>0.0989999999999918</v>
      </c>
    </row>
    <row r="447" customFormat="false" ht="13.8" hidden="false" customHeight="false" outlineLevel="0" collapsed="false">
      <c r="A447" s="0" t="n">
        <v>446</v>
      </c>
      <c r="B447" s="0" t="n">
        <v>3089</v>
      </c>
      <c r="C447" s="0" t="n">
        <v>14597.9596752714</v>
      </c>
      <c r="D447" s="0" t="n">
        <v>4.7257881758729</v>
      </c>
      <c r="E447" s="0" t="n">
        <v>193.042509343692</v>
      </c>
      <c r="F447" s="0" t="n">
        <v>45.2897377792166</v>
      </c>
      <c r="G447" s="0" t="n">
        <v>1503</v>
      </c>
      <c r="H447" s="0" t="n">
        <v>0.0971999999999918</v>
      </c>
    </row>
    <row r="448" customFormat="false" ht="13.8" hidden="false" customHeight="false" outlineLevel="0" collapsed="false">
      <c r="A448" s="0" t="n">
        <v>447</v>
      </c>
      <c r="B448" s="0" t="n">
        <v>3228</v>
      </c>
      <c r="C448" s="0" t="n">
        <v>15038.5438483572</v>
      </c>
      <c r="D448" s="0" t="n">
        <v>4.65878062216767</v>
      </c>
      <c r="E448" s="0" t="n">
        <v>175.693077033353</v>
      </c>
      <c r="F448" s="0" t="n">
        <v>47.5526641883519</v>
      </c>
      <c r="G448" s="0" t="n">
        <v>1501</v>
      </c>
      <c r="H448" s="0" t="n">
        <v>0.0953999999999918</v>
      </c>
    </row>
    <row r="449" customFormat="false" ht="13.8" hidden="false" customHeight="false" outlineLevel="0" collapsed="false">
      <c r="A449" s="0" t="n">
        <v>448</v>
      </c>
      <c r="B449" s="0" t="n">
        <v>3417</v>
      </c>
      <c r="C449" s="0" t="n">
        <v>15962.8906596328</v>
      </c>
      <c r="D449" s="0" t="n">
        <v>4.67160979210794</v>
      </c>
      <c r="E449" s="0" t="n">
        <v>178.070977053969</v>
      </c>
      <c r="F449" s="0" t="n">
        <v>44.5127304653205</v>
      </c>
      <c r="G449" s="0" t="n">
        <v>1507</v>
      </c>
      <c r="H449" s="0" t="n">
        <v>0.0935999999999918</v>
      </c>
    </row>
    <row r="450" customFormat="false" ht="13.8" hidden="false" customHeight="false" outlineLevel="0" collapsed="false">
      <c r="A450" s="0" t="n">
        <v>449</v>
      </c>
      <c r="B450" s="0" t="n">
        <v>3554</v>
      </c>
      <c r="C450" s="0" t="n">
        <v>16732.4277757154</v>
      </c>
      <c r="D450" s="0" t="n">
        <v>4.70805508602009</v>
      </c>
      <c r="E450" s="0" t="n">
        <v>161.36485191664</v>
      </c>
      <c r="F450" s="0" t="n">
        <v>42.9093978615644</v>
      </c>
      <c r="G450" s="0" t="n">
        <v>1501</v>
      </c>
      <c r="H450" s="0" t="n">
        <v>0.0917999999999918</v>
      </c>
    </row>
    <row r="451" customFormat="false" ht="13.8" hidden="false" customHeight="false" outlineLevel="0" collapsed="false">
      <c r="A451" s="0" t="n">
        <v>450</v>
      </c>
      <c r="B451" s="0" t="n">
        <v>3557</v>
      </c>
      <c r="C451" s="0" t="n">
        <v>16931.9615171685</v>
      </c>
      <c r="D451" s="0" t="n">
        <v>4.76018035343505</v>
      </c>
      <c r="E451" s="0" t="n">
        <v>142.955405774848</v>
      </c>
      <c r="F451" s="0" t="n">
        <v>40.0337362946303</v>
      </c>
      <c r="G451" s="0" t="n">
        <v>1502</v>
      </c>
      <c r="H451" s="0" t="n">
        <v>0.0899999999999918</v>
      </c>
    </row>
    <row r="452" customFormat="false" ht="13.8" hidden="false" customHeight="false" outlineLevel="0" collapsed="false">
      <c r="A452" s="0" t="n">
        <v>451</v>
      </c>
      <c r="B452" s="0" t="n">
        <v>3652</v>
      </c>
      <c r="C452" s="0" t="n">
        <v>17216.1201111226</v>
      </c>
      <c r="D452" s="0" t="n">
        <v>4.71416213338516</v>
      </c>
      <c r="E452" s="0" t="n">
        <v>148.76284960687</v>
      </c>
      <c r="F452" s="0" t="n">
        <v>41.566265060241</v>
      </c>
      <c r="G452" s="0" t="n">
        <v>1500</v>
      </c>
      <c r="H452" s="0" t="n">
        <v>0.0881999999999918</v>
      </c>
    </row>
    <row r="453" customFormat="false" ht="13.8" hidden="false" customHeight="false" outlineLevel="0" collapsed="false">
      <c r="A453" s="0" t="n">
        <v>452</v>
      </c>
      <c r="B453" s="0" t="n">
        <v>3854</v>
      </c>
      <c r="C453" s="0" t="n">
        <v>18199.5207708484</v>
      </c>
      <c r="D453" s="0" t="n">
        <v>4.72224202668615</v>
      </c>
      <c r="E453" s="0" t="n">
        <v>154.663853807834</v>
      </c>
      <c r="F453" s="0" t="n">
        <v>40.0622729631552</v>
      </c>
      <c r="G453" s="0" t="n">
        <v>1504</v>
      </c>
      <c r="H453" s="0" t="n">
        <v>0.0863999999999918</v>
      </c>
    </row>
    <row r="454" customFormat="false" ht="13.8" hidden="false" customHeight="false" outlineLevel="0" collapsed="false">
      <c r="A454" s="0" t="n">
        <v>453</v>
      </c>
      <c r="B454" s="0" t="n">
        <v>3504</v>
      </c>
      <c r="C454" s="0" t="n">
        <v>16443.0622356115</v>
      </c>
      <c r="D454" s="0" t="n">
        <v>4.69265474760601</v>
      </c>
      <c r="E454" s="0" t="n">
        <v>163.573347225778</v>
      </c>
      <c r="F454" s="0" t="n">
        <v>41.4668949771689</v>
      </c>
      <c r="G454" s="0" t="n">
        <v>1501</v>
      </c>
      <c r="H454" s="0" t="n">
        <v>0.0845999999999918</v>
      </c>
    </row>
    <row r="455" customFormat="false" ht="13.8" hidden="false" customHeight="false" outlineLevel="0" collapsed="false">
      <c r="A455" s="0" t="n">
        <v>454</v>
      </c>
      <c r="B455" s="0" t="n">
        <v>3751</v>
      </c>
      <c r="C455" s="0" t="n">
        <v>17851.4327729466</v>
      </c>
      <c r="D455" s="0" t="n">
        <v>4.75911297599216</v>
      </c>
      <c r="E455" s="0" t="n">
        <v>156.64501030191</v>
      </c>
      <c r="F455" s="0" t="n">
        <v>38.336443615036</v>
      </c>
      <c r="G455" s="0" t="n">
        <v>1503</v>
      </c>
      <c r="H455" s="0" t="n">
        <v>0.0827999999999918</v>
      </c>
    </row>
    <row r="456" customFormat="false" ht="13.8" hidden="false" customHeight="false" outlineLevel="0" collapsed="false">
      <c r="A456" s="0" t="n">
        <v>455</v>
      </c>
      <c r="B456" s="0" t="n">
        <v>4207</v>
      </c>
      <c r="C456" s="0" t="n">
        <v>20088.8343658304</v>
      </c>
      <c r="D456" s="0" t="n">
        <v>4.7750973058784</v>
      </c>
      <c r="E456" s="0" t="n">
        <v>138.408860824804</v>
      </c>
      <c r="F456" s="0" t="n">
        <v>35.702400760637</v>
      </c>
      <c r="G456" s="0" t="n">
        <v>1500</v>
      </c>
      <c r="H456" s="0" t="n">
        <v>0.0809999999999918</v>
      </c>
    </row>
    <row r="457" customFormat="false" ht="13.8" hidden="false" customHeight="false" outlineLevel="0" collapsed="false">
      <c r="A457" s="0" t="n">
        <v>456</v>
      </c>
      <c r="B457" s="0" t="n">
        <v>4413</v>
      </c>
      <c r="C457" s="0" t="n">
        <v>21202.7704136973</v>
      </c>
      <c r="D457" s="0" t="n">
        <v>4.80461600129103</v>
      </c>
      <c r="E457" s="0" t="n">
        <v>115.392423275258</v>
      </c>
      <c r="F457" s="0" t="n">
        <v>33.4013142986631</v>
      </c>
      <c r="G457" s="0" t="n">
        <v>1501</v>
      </c>
      <c r="H457" s="0" t="n">
        <v>0.0791999999999918</v>
      </c>
    </row>
    <row r="458" customFormat="false" ht="13.8" hidden="false" customHeight="false" outlineLevel="0" collapsed="false">
      <c r="A458" s="0" t="n">
        <v>457</v>
      </c>
      <c r="B458" s="0" t="n">
        <v>4125</v>
      </c>
      <c r="C458" s="0" t="n">
        <v>19637.2065846429</v>
      </c>
      <c r="D458" s="0" t="n">
        <v>4.7605349296104</v>
      </c>
      <c r="E458" s="0" t="n">
        <v>125.689373880449</v>
      </c>
      <c r="F458" s="0" t="n">
        <v>35.8545454545455</v>
      </c>
      <c r="G458" s="0" t="n">
        <v>1500</v>
      </c>
      <c r="H458" s="0" t="n">
        <v>0.0773999999999918</v>
      </c>
    </row>
    <row r="459" customFormat="false" ht="13.8" hidden="false" customHeight="false" outlineLevel="0" collapsed="false">
      <c r="A459" s="0" t="n">
        <v>458</v>
      </c>
      <c r="B459" s="0" t="n">
        <v>4070</v>
      </c>
      <c r="C459" s="0" t="n">
        <v>19242.6743259287</v>
      </c>
      <c r="D459" s="0" t="n">
        <v>4.72792980981049</v>
      </c>
      <c r="E459" s="0" t="n">
        <v>149.812196418152</v>
      </c>
      <c r="F459" s="0" t="n">
        <v>37.9115479115479</v>
      </c>
      <c r="G459" s="0" t="n">
        <v>1501</v>
      </c>
      <c r="H459" s="0" t="n">
        <v>0.0755999999999918</v>
      </c>
    </row>
    <row r="460" customFormat="false" ht="13.8" hidden="false" customHeight="false" outlineLevel="0" collapsed="false">
      <c r="A460" s="0" t="n">
        <v>459</v>
      </c>
      <c r="B460" s="0" t="n">
        <v>4940</v>
      </c>
      <c r="C460" s="0" t="n">
        <v>23722.9598816794</v>
      </c>
      <c r="D460" s="0" t="n">
        <v>4.80221859953024</v>
      </c>
      <c r="E460" s="0" t="n">
        <v>121.119216609733</v>
      </c>
      <c r="F460" s="0" t="n">
        <v>29.8582995951417</v>
      </c>
      <c r="G460" s="0" t="n">
        <v>1500</v>
      </c>
      <c r="H460" s="0" t="n">
        <v>0.0737999999999918</v>
      </c>
    </row>
    <row r="461" customFormat="false" ht="13.8" hidden="false" customHeight="false" outlineLevel="0" collapsed="false">
      <c r="A461" s="0" t="n">
        <v>460</v>
      </c>
      <c r="B461" s="0" t="n">
        <v>4399</v>
      </c>
      <c r="C461" s="0" t="n">
        <v>20945.2454528606</v>
      </c>
      <c r="D461" s="0" t="n">
        <v>4.76136518591966</v>
      </c>
      <c r="E461" s="0" t="n">
        <v>134.301081943158</v>
      </c>
      <c r="F461" s="0" t="n">
        <v>35.0079563537167</v>
      </c>
      <c r="G461" s="0" t="n">
        <v>1500</v>
      </c>
      <c r="H461" s="0" t="n">
        <v>0.0719999999999918</v>
      </c>
    </row>
    <row r="462" customFormat="false" ht="13.8" hidden="false" customHeight="false" outlineLevel="0" collapsed="false">
      <c r="A462" s="0" t="n">
        <v>461</v>
      </c>
      <c r="B462" s="0" t="n">
        <v>4869</v>
      </c>
      <c r="C462" s="0" t="n">
        <v>23435.1974108789</v>
      </c>
      <c r="D462" s="0" t="n">
        <v>4.81314385107391</v>
      </c>
      <c r="E462" s="0" t="n">
        <v>116.836334480328</v>
      </c>
      <c r="F462" s="0" t="n">
        <v>30.457999589238</v>
      </c>
      <c r="G462" s="0" t="n">
        <v>1502</v>
      </c>
      <c r="H462" s="0" t="n">
        <v>0.0701999999999918</v>
      </c>
    </row>
    <row r="463" customFormat="false" ht="13.8" hidden="false" customHeight="false" outlineLevel="0" collapsed="false">
      <c r="A463" s="0" t="n">
        <v>462</v>
      </c>
      <c r="B463" s="0" t="n">
        <v>4467</v>
      </c>
      <c r="C463" s="0" t="n">
        <v>21291.0512361212</v>
      </c>
      <c r="D463" s="0" t="n">
        <v>4.76629756796983</v>
      </c>
      <c r="E463" s="0" t="n">
        <v>130.353449392238</v>
      </c>
      <c r="F463" s="0" t="n">
        <v>33.3557197224088</v>
      </c>
      <c r="G463" s="0" t="n">
        <v>1504</v>
      </c>
      <c r="H463" s="0" t="n">
        <v>0.0683999999999918</v>
      </c>
    </row>
    <row r="464" customFormat="false" ht="13.8" hidden="false" customHeight="false" outlineLevel="0" collapsed="false">
      <c r="A464" s="0" t="n">
        <v>463</v>
      </c>
      <c r="B464" s="0" t="n">
        <v>5076</v>
      </c>
      <c r="C464" s="0" t="n">
        <v>24430.9215900555</v>
      </c>
      <c r="D464" s="0" t="n">
        <v>4.81302631797783</v>
      </c>
      <c r="E464" s="0" t="n">
        <v>113.703717904704</v>
      </c>
      <c r="F464" s="0" t="n">
        <v>29.6690307328605</v>
      </c>
      <c r="G464" s="0" t="n">
        <v>1503</v>
      </c>
      <c r="H464" s="0" t="n">
        <v>0.0665999999999918</v>
      </c>
    </row>
    <row r="465" customFormat="false" ht="13.8" hidden="false" customHeight="false" outlineLevel="0" collapsed="false">
      <c r="A465" s="0" t="n">
        <v>464</v>
      </c>
      <c r="B465" s="0" t="n">
        <v>5129</v>
      </c>
      <c r="C465" s="0" t="n">
        <v>24408.860907397</v>
      </c>
      <c r="D465" s="0" t="n">
        <v>4.75899023345622</v>
      </c>
      <c r="E465" s="0" t="n">
        <v>114.538592027715</v>
      </c>
      <c r="F465" s="0" t="n">
        <v>30.3762916747904</v>
      </c>
      <c r="G465" s="0" t="n">
        <v>1501</v>
      </c>
      <c r="H465" s="0" t="n">
        <v>0.0647999999999919</v>
      </c>
    </row>
    <row r="466" customFormat="false" ht="13.8" hidden="false" customHeight="false" outlineLevel="0" collapsed="false">
      <c r="A466" s="0" t="n">
        <v>465</v>
      </c>
      <c r="B466" s="0" t="n">
        <v>5356</v>
      </c>
      <c r="C466" s="0" t="n">
        <v>25792.2713424138</v>
      </c>
      <c r="D466" s="0" t="n">
        <v>4.81558464197419</v>
      </c>
      <c r="E466" s="0" t="n">
        <v>93.9925151480817</v>
      </c>
      <c r="F466" s="0" t="n">
        <v>28.8088125466766</v>
      </c>
      <c r="G466" s="0" t="n">
        <v>1501</v>
      </c>
      <c r="H466" s="0" t="n">
        <v>0.0629999999999918</v>
      </c>
    </row>
    <row r="467" customFormat="false" ht="13.8" hidden="false" customHeight="false" outlineLevel="0" collapsed="false">
      <c r="A467" s="0" t="n">
        <v>466</v>
      </c>
      <c r="B467" s="0" t="n">
        <v>5076</v>
      </c>
      <c r="C467" s="0" t="n">
        <v>24469.5972029211</v>
      </c>
      <c r="D467" s="0" t="n">
        <v>4.82064562705301</v>
      </c>
      <c r="E467" s="0" t="n">
        <v>111.507597184315</v>
      </c>
      <c r="F467" s="0" t="n">
        <v>29.0189125295508</v>
      </c>
      <c r="G467" s="0" t="n">
        <v>1501</v>
      </c>
      <c r="H467" s="0" t="n">
        <v>0.0611999999999918</v>
      </c>
    </row>
    <row r="468" customFormat="false" ht="13.8" hidden="false" customHeight="false" outlineLevel="0" collapsed="false">
      <c r="A468" s="0" t="n">
        <v>467</v>
      </c>
      <c r="B468" s="0" t="n">
        <v>4448</v>
      </c>
      <c r="C468" s="0" t="n">
        <v>21273.3990562301</v>
      </c>
      <c r="D468" s="0" t="n">
        <v>4.78268863674237</v>
      </c>
      <c r="E468" s="0" t="n">
        <v>138.03459097668</v>
      </c>
      <c r="F468" s="0" t="n">
        <v>32.0368705035971</v>
      </c>
      <c r="G468" s="0" t="n">
        <v>1500</v>
      </c>
      <c r="H468" s="0" t="n">
        <v>0.0593999999999918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7</v>
      </c>
    </row>
    <row r="2" customFormat="false" ht="15" hidden="false" customHeight="false" outlineLevel="0" collapsed="false">
      <c r="A2" s="0" t="n">
        <v>1</v>
      </c>
      <c r="B2" s="0" t="n">
        <v>0.8982</v>
      </c>
    </row>
    <row r="3" customFormat="false" ht="15" hidden="false" customHeight="false" outlineLevel="0" collapsed="false">
      <c r="A3" s="0" t="n">
        <v>2</v>
      </c>
      <c r="B3" s="0" t="n">
        <v>0.8964</v>
      </c>
    </row>
    <row r="4" customFormat="false" ht="15" hidden="false" customHeight="false" outlineLevel="0" collapsed="false">
      <c r="A4" s="0" t="n">
        <v>3</v>
      </c>
      <c r="B4" s="0" t="n">
        <v>0.8946</v>
      </c>
    </row>
    <row r="5" customFormat="false" ht="15" hidden="false" customHeight="false" outlineLevel="0" collapsed="false">
      <c r="A5" s="0" t="n">
        <v>4</v>
      </c>
      <c r="B5" s="0" t="n">
        <v>0.8928</v>
      </c>
    </row>
    <row r="6" customFormat="false" ht="15" hidden="false" customHeight="false" outlineLevel="0" collapsed="false">
      <c r="A6" s="0" t="n">
        <v>5</v>
      </c>
      <c r="B6" s="0" t="n">
        <v>0.891</v>
      </c>
    </row>
    <row r="7" customFormat="false" ht="15" hidden="false" customHeight="false" outlineLevel="0" collapsed="false">
      <c r="A7" s="0" t="n">
        <v>6</v>
      </c>
      <c r="B7" s="0" t="n">
        <v>0.8892</v>
      </c>
    </row>
    <row r="8" customFormat="false" ht="15" hidden="false" customHeight="false" outlineLevel="0" collapsed="false">
      <c r="A8" s="0" t="n">
        <v>7</v>
      </c>
      <c r="B8" s="0" t="n">
        <v>0.8874</v>
      </c>
    </row>
    <row r="9" customFormat="false" ht="15" hidden="false" customHeight="false" outlineLevel="0" collapsed="false">
      <c r="A9" s="0" t="n">
        <v>8</v>
      </c>
      <c r="B9" s="0" t="n">
        <v>0.8856</v>
      </c>
    </row>
    <row r="10" customFormat="false" ht="15" hidden="false" customHeight="false" outlineLevel="0" collapsed="false">
      <c r="A10" s="0" t="n">
        <v>9</v>
      </c>
      <c r="B10" s="0" t="n">
        <v>0.8838</v>
      </c>
    </row>
    <row r="11" customFormat="false" ht="15" hidden="false" customHeight="false" outlineLevel="0" collapsed="false">
      <c r="A11" s="0" t="n">
        <v>10</v>
      </c>
      <c r="B11" s="0" t="n">
        <v>0.882</v>
      </c>
    </row>
    <row r="12" customFormat="false" ht="15" hidden="false" customHeight="false" outlineLevel="0" collapsed="false">
      <c r="A12" s="0" t="n">
        <v>11</v>
      </c>
      <c r="B12" s="0" t="n">
        <v>0.8802</v>
      </c>
    </row>
    <row r="13" customFormat="false" ht="15" hidden="false" customHeight="false" outlineLevel="0" collapsed="false">
      <c r="A13" s="0" t="n">
        <v>12</v>
      </c>
      <c r="B13" s="0" t="n">
        <v>0.8784</v>
      </c>
    </row>
    <row r="14" customFormat="false" ht="15" hidden="false" customHeight="false" outlineLevel="0" collapsed="false">
      <c r="A14" s="0" t="n">
        <v>13</v>
      </c>
      <c r="B14" s="0" t="n">
        <v>0.8766</v>
      </c>
    </row>
    <row r="15" customFormat="false" ht="15" hidden="false" customHeight="false" outlineLevel="0" collapsed="false">
      <c r="A15" s="0" t="n">
        <v>14</v>
      </c>
      <c r="B15" s="0" t="n">
        <v>0.8748</v>
      </c>
    </row>
    <row r="16" customFormat="false" ht="15" hidden="false" customHeight="false" outlineLevel="0" collapsed="false">
      <c r="A16" s="0" t="n">
        <v>15</v>
      </c>
      <c r="B16" s="0" t="n">
        <v>0.873</v>
      </c>
    </row>
    <row r="17" customFormat="false" ht="15" hidden="false" customHeight="false" outlineLevel="0" collapsed="false">
      <c r="A17" s="0" t="n">
        <v>16</v>
      </c>
      <c r="B17" s="0" t="n">
        <v>0.871199999999999</v>
      </c>
    </row>
    <row r="18" customFormat="false" ht="15" hidden="false" customHeight="false" outlineLevel="0" collapsed="false">
      <c r="A18" s="0" t="n">
        <v>17</v>
      </c>
      <c r="B18" s="0" t="n">
        <v>0.8694</v>
      </c>
    </row>
    <row r="19" customFormat="false" ht="15" hidden="false" customHeight="false" outlineLevel="0" collapsed="false">
      <c r="A19" s="0" t="n">
        <v>18</v>
      </c>
      <c r="B19" s="0" t="n">
        <v>0.8676</v>
      </c>
    </row>
    <row r="20" customFormat="false" ht="15" hidden="false" customHeight="false" outlineLevel="0" collapsed="false">
      <c r="A20" s="0" t="n">
        <v>19</v>
      </c>
      <c r="B20" s="0" t="n">
        <v>0.8658</v>
      </c>
    </row>
    <row r="21" customFormat="false" ht="15" hidden="false" customHeight="false" outlineLevel="0" collapsed="false">
      <c r="A21" s="0" t="n">
        <v>20</v>
      </c>
      <c r="B21" s="0" t="n">
        <v>0.863999999999999</v>
      </c>
    </row>
    <row r="22" customFormat="false" ht="15" hidden="false" customHeight="false" outlineLevel="0" collapsed="false">
      <c r="A22" s="0" t="n">
        <v>21</v>
      </c>
      <c r="B22" s="0" t="n">
        <v>0.862199999999999</v>
      </c>
    </row>
    <row r="23" customFormat="false" ht="15" hidden="false" customHeight="false" outlineLevel="0" collapsed="false">
      <c r="A23" s="0" t="n">
        <v>22</v>
      </c>
      <c r="B23" s="0" t="n">
        <v>0.860399999999999</v>
      </c>
    </row>
    <row r="24" customFormat="false" ht="15" hidden="false" customHeight="false" outlineLevel="0" collapsed="false">
      <c r="A24" s="0" t="n">
        <v>23</v>
      </c>
      <c r="B24" s="0" t="n">
        <v>0.8586</v>
      </c>
    </row>
    <row r="25" customFormat="false" ht="15" hidden="false" customHeight="false" outlineLevel="0" collapsed="false">
      <c r="A25" s="0" t="n">
        <v>24</v>
      </c>
      <c r="B25" s="0" t="n">
        <v>0.856799999999999</v>
      </c>
    </row>
    <row r="26" customFormat="false" ht="15" hidden="false" customHeight="false" outlineLevel="0" collapsed="false">
      <c r="A26" s="0" t="n">
        <v>25</v>
      </c>
      <c r="B26" s="0" t="n">
        <v>0.854999999999999</v>
      </c>
    </row>
    <row r="27" customFormat="false" ht="15" hidden="false" customHeight="false" outlineLevel="0" collapsed="false">
      <c r="A27" s="0" t="n">
        <v>26</v>
      </c>
      <c r="B27" s="0" t="n">
        <v>0.853199999999999</v>
      </c>
    </row>
    <row r="28" customFormat="false" ht="15" hidden="false" customHeight="false" outlineLevel="0" collapsed="false">
      <c r="A28" s="0" t="n">
        <v>27</v>
      </c>
      <c r="B28" s="0" t="n">
        <v>0.851399999999999</v>
      </c>
    </row>
    <row r="29" customFormat="false" ht="15" hidden="false" customHeight="false" outlineLevel="0" collapsed="false">
      <c r="A29" s="0" t="n">
        <v>28</v>
      </c>
      <c r="B29" s="0" t="n">
        <v>0.849599999999999</v>
      </c>
    </row>
    <row r="30" customFormat="false" ht="15" hidden="false" customHeight="false" outlineLevel="0" collapsed="false">
      <c r="A30" s="0" t="n">
        <v>29</v>
      </c>
      <c r="B30" s="0" t="n">
        <v>0.847799999999999</v>
      </c>
    </row>
    <row r="31" customFormat="false" ht="15" hidden="false" customHeight="false" outlineLevel="0" collapsed="false">
      <c r="A31" s="0" t="n">
        <v>30</v>
      </c>
      <c r="B31" s="0" t="n">
        <v>0.845999999999999</v>
      </c>
    </row>
    <row r="32" customFormat="false" ht="15" hidden="false" customHeight="false" outlineLevel="0" collapsed="false">
      <c r="A32" s="0" t="n">
        <v>31</v>
      </c>
      <c r="B32" s="0" t="n">
        <v>0.844199999999999</v>
      </c>
    </row>
    <row r="33" customFormat="false" ht="15" hidden="false" customHeight="false" outlineLevel="0" collapsed="false">
      <c r="A33" s="0" t="n">
        <v>32</v>
      </c>
      <c r="B33" s="0" t="n">
        <v>0.842399999999999</v>
      </c>
    </row>
    <row r="34" customFormat="false" ht="15" hidden="false" customHeight="false" outlineLevel="0" collapsed="false">
      <c r="A34" s="0" t="n">
        <v>33</v>
      </c>
      <c r="B34" s="0" t="n">
        <v>0.840599999999999</v>
      </c>
    </row>
    <row r="35" customFormat="false" ht="15" hidden="false" customHeight="false" outlineLevel="0" collapsed="false">
      <c r="A35" s="0" t="n">
        <v>34</v>
      </c>
      <c r="B35" s="0" t="n">
        <v>0.838799999999999</v>
      </c>
    </row>
    <row r="36" customFormat="false" ht="15" hidden="false" customHeight="false" outlineLevel="0" collapsed="false">
      <c r="A36" s="0" t="n">
        <v>35</v>
      </c>
      <c r="B36" s="0" t="n">
        <v>0.836999999999999</v>
      </c>
    </row>
    <row r="37" customFormat="false" ht="15" hidden="false" customHeight="false" outlineLevel="0" collapsed="false">
      <c r="A37" s="0" t="n">
        <v>36</v>
      </c>
      <c r="B37" s="0" t="n">
        <v>0.835199999999999</v>
      </c>
    </row>
    <row r="38" customFormat="false" ht="15" hidden="false" customHeight="false" outlineLevel="0" collapsed="false">
      <c r="A38" s="0" t="n">
        <v>37</v>
      </c>
      <c r="B38" s="0" t="n">
        <v>0.833399999999999</v>
      </c>
    </row>
    <row r="39" customFormat="false" ht="15" hidden="false" customHeight="false" outlineLevel="0" collapsed="false">
      <c r="A39" s="0" t="n">
        <v>38</v>
      </c>
      <c r="B39" s="0" t="n">
        <v>0.831599999999999</v>
      </c>
    </row>
    <row r="40" customFormat="false" ht="15" hidden="false" customHeight="false" outlineLevel="0" collapsed="false">
      <c r="A40" s="0" t="n">
        <v>39</v>
      </c>
      <c r="B40" s="0" t="n">
        <v>0.829799999999999</v>
      </c>
    </row>
    <row r="41" customFormat="false" ht="15" hidden="false" customHeight="false" outlineLevel="0" collapsed="false">
      <c r="A41" s="0" t="n">
        <v>40</v>
      </c>
      <c r="B41" s="0" t="n">
        <v>0.827999999999999</v>
      </c>
    </row>
    <row r="42" customFormat="false" ht="15" hidden="false" customHeight="false" outlineLevel="0" collapsed="false">
      <c r="A42" s="0" t="n">
        <v>41</v>
      </c>
      <c r="B42" s="0" t="n">
        <v>0.826199999999999</v>
      </c>
    </row>
    <row r="43" customFormat="false" ht="15" hidden="false" customHeight="false" outlineLevel="0" collapsed="false">
      <c r="A43" s="0" t="n">
        <v>42</v>
      </c>
      <c r="B43" s="0" t="n">
        <v>0.824399999999999</v>
      </c>
    </row>
    <row r="44" customFormat="false" ht="15" hidden="false" customHeight="false" outlineLevel="0" collapsed="false">
      <c r="A44" s="0" t="n">
        <v>43</v>
      </c>
      <c r="B44" s="0" t="n">
        <v>0.822599999999999</v>
      </c>
    </row>
    <row r="45" customFormat="false" ht="15" hidden="false" customHeight="false" outlineLevel="0" collapsed="false">
      <c r="A45" s="0" t="n">
        <v>44</v>
      </c>
      <c r="B45" s="0" t="n">
        <v>0.820799999999999</v>
      </c>
    </row>
    <row r="46" customFormat="false" ht="15" hidden="false" customHeight="false" outlineLevel="0" collapsed="false">
      <c r="A46" s="0" t="n">
        <v>45</v>
      </c>
      <c r="B46" s="0" t="n">
        <v>0.818999999999999</v>
      </c>
    </row>
    <row r="47" customFormat="false" ht="15" hidden="false" customHeight="false" outlineLevel="0" collapsed="false">
      <c r="A47" s="0" t="n">
        <v>46</v>
      </c>
      <c r="B47" s="0" t="n">
        <v>0.817199999999999</v>
      </c>
    </row>
    <row r="48" customFormat="false" ht="15" hidden="false" customHeight="false" outlineLevel="0" collapsed="false">
      <c r="A48" s="0" t="n">
        <v>47</v>
      </c>
      <c r="B48" s="0" t="n">
        <v>0.815399999999999</v>
      </c>
    </row>
    <row r="49" customFormat="false" ht="15" hidden="false" customHeight="false" outlineLevel="0" collapsed="false">
      <c r="A49" s="0" t="n">
        <v>48</v>
      </c>
      <c r="B49" s="0" t="n">
        <v>0.813599999999999</v>
      </c>
    </row>
    <row r="50" customFormat="false" ht="15" hidden="false" customHeight="false" outlineLevel="0" collapsed="false">
      <c r="A50" s="0" t="n">
        <v>49</v>
      </c>
      <c r="B50" s="0" t="n">
        <v>0.811799999999999</v>
      </c>
    </row>
    <row r="51" customFormat="false" ht="15" hidden="false" customHeight="false" outlineLevel="0" collapsed="false">
      <c r="A51" s="0" t="n">
        <v>50</v>
      </c>
      <c r="B51" s="0" t="n">
        <v>0.809999999999999</v>
      </c>
    </row>
    <row r="52" customFormat="false" ht="15" hidden="false" customHeight="false" outlineLevel="0" collapsed="false">
      <c r="A52" s="0" t="n">
        <v>51</v>
      </c>
      <c r="B52" s="0" t="n">
        <v>0.808199999999999</v>
      </c>
    </row>
    <row r="53" customFormat="false" ht="15" hidden="false" customHeight="false" outlineLevel="0" collapsed="false">
      <c r="A53" s="0" t="n">
        <v>52</v>
      </c>
      <c r="B53" s="0" t="n">
        <v>0.806399999999999</v>
      </c>
    </row>
    <row r="54" customFormat="false" ht="15" hidden="false" customHeight="false" outlineLevel="0" collapsed="false">
      <c r="A54" s="0" t="n">
        <v>53</v>
      </c>
      <c r="B54" s="0" t="n">
        <v>0.804599999999999</v>
      </c>
    </row>
    <row r="55" customFormat="false" ht="15" hidden="false" customHeight="false" outlineLevel="0" collapsed="false">
      <c r="A55" s="0" t="n">
        <v>54</v>
      </c>
      <c r="B55" s="0" t="n">
        <v>0.802799999999999</v>
      </c>
    </row>
    <row r="56" customFormat="false" ht="15" hidden="false" customHeight="false" outlineLevel="0" collapsed="false">
      <c r="A56" s="0" t="n">
        <v>55</v>
      </c>
      <c r="B56" s="0" t="n">
        <v>0.800999999999999</v>
      </c>
    </row>
    <row r="57" customFormat="false" ht="15" hidden="false" customHeight="false" outlineLevel="0" collapsed="false">
      <c r="A57" s="0" t="n">
        <v>56</v>
      </c>
      <c r="B57" s="0" t="n">
        <v>0.799199999999999</v>
      </c>
    </row>
    <row r="58" customFormat="false" ht="15" hidden="false" customHeight="false" outlineLevel="0" collapsed="false">
      <c r="A58" s="0" t="n">
        <v>57</v>
      </c>
      <c r="B58" s="0" t="n">
        <v>0.797399999999999</v>
      </c>
    </row>
    <row r="59" customFormat="false" ht="15" hidden="false" customHeight="false" outlineLevel="0" collapsed="false">
      <c r="A59" s="0" t="n">
        <v>58</v>
      </c>
      <c r="B59" s="0" t="n">
        <v>0.795599999999999</v>
      </c>
    </row>
    <row r="60" customFormat="false" ht="15" hidden="false" customHeight="false" outlineLevel="0" collapsed="false">
      <c r="A60" s="0" t="n">
        <v>59</v>
      </c>
      <c r="B60" s="0" t="n">
        <v>0.793799999999999</v>
      </c>
    </row>
    <row r="61" customFormat="false" ht="15" hidden="false" customHeight="false" outlineLevel="0" collapsed="false">
      <c r="A61" s="0" t="n">
        <v>60</v>
      </c>
      <c r="B61" s="0" t="n">
        <v>0.791999999999999</v>
      </c>
    </row>
    <row r="62" customFormat="false" ht="15" hidden="false" customHeight="false" outlineLevel="0" collapsed="false">
      <c r="A62" s="0" t="n">
        <v>61</v>
      </c>
      <c r="B62" s="0" t="n">
        <v>0.790199999999999</v>
      </c>
    </row>
    <row r="63" customFormat="false" ht="15" hidden="false" customHeight="false" outlineLevel="0" collapsed="false">
      <c r="A63" s="0" t="n">
        <v>62</v>
      </c>
      <c r="B63" s="0" t="n">
        <v>0.788399999999998</v>
      </c>
    </row>
    <row r="64" customFormat="false" ht="15" hidden="false" customHeight="false" outlineLevel="0" collapsed="false">
      <c r="A64" s="0" t="n">
        <v>63</v>
      </c>
      <c r="B64" s="0" t="n">
        <v>0.786599999999998</v>
      </c>
    </row>
    <row r="65" customFormat="false" ht="15" hidden="false" customHeight="false" outlineLevel="0" collapsed="false">
      <c r="A65" s="0" t="n">
        <v>64</v>
      </c>
      <c r="B65" s="0" t="n">
        <v>0.784799999999999</v>
      </c>
    </row>
    <row r="66" customFormat="false" ht="15" hidden="false" customHeight="false" outlineLevel="0" collapsed="false">
      <c r="A66" s="0" t="n">
        <v>65</v>
      </c>
      <c r="B66" s="0" t="n">
        <v>0.782999999999998</v>
      </c>
    </row>
    <row r="67" customFormat="false" ht="15" hidden="false" customHeight="false" outlineLevel="0" collapsed="false">
      <c r="A67" s="0" t="n">
        <v>66</v>
      </c>
      <c r="B67" s="0" t="n">
        <v>0.781199999999998</v>
      </c>
    </row>
    <row r="68" customFormat="false" ht="15" hidden="false" customHeight="false" outlineLevel="0" collapsed="false">
      <c r="A68" s="0" t="n">
        <v>67</v>
      </c>
      <c r="B68" s="0" t="n">
        <v>0.779399999999998</v>
      </c>
    </row>
    <row r="69" customFormat="false" ht="15" hidden="false" customHeight="false" outlineLevel="0" collapsed="false">
      <c r="A69" s="0" t="n">
        <v>68</v>
      </c>
      <c r="B69" s="0" t="n">
        <v>0.777599999999998</v>
      </c>
    </row>
    <row r="70" customFormat="false" ht="15" hidden="false" customHeight="false" outlineLevel="0" collapsed="false">
      <c r="A70" s="0" t="n">
        <v>69</v>
      </c>
      <c r="B70" s="0" t="n">
        <v>0.775799999999998</v>
      </c>
    </row>
    <row r="71" customFormat="false" ht="15" hidden="false" customHeight="false" outlineLevel="0" collapsed="false">
      <c r="A71" s="0" t="n">
        <v>70</v>
      </c>
      <c r="B71" s="0" t="n">
        <v>0.773999999999998</v>
      </c>
    </row>
    <row r="72" customFormat="false" ht="15" hidden="false" customHeight="false" outlineLevel="0" collapsed="false">
      <c r="A72" s="0" t="n">
        <v>71</v>
      </c>
      <c r="B72" s="0" t="n">
        <v>0.772199999999998</v>
      </c>
    </row>
    <row r="73" customFormat="false" ht="15" hidden="false" customHeight="false" outlineLevel="0" collapsed="false">
      <c r="A73" s="0" t="n">
        <v>72</v>
      </c>
      <c r="B73" s="0" t="n">
        <v>0.770399999999998</v>
      </c>
    </row>
    <row r="74" customFormat="false" ht="15" hidden="false" customHeight="false" outlineLevel="0" collapsed="false">
      <c r="A74" s="0" t="n">
        <v>73</v>
      </c>
      <c r="B74" s="0" t="n">
        <v>0.768599999999998</v>
      </c>
    </row>
    <row r="75" customFormat="false" ht="15" hidden="false" customHeight="false" outlineLevel="0" collapsed="false">
      <c r="A75" s="0" t="n">
        <v>74</v>
      </c>
      <c r="B75" s="0" t="n">
        <v>0.766799999999998</v>
      </c>
    </row>
    <row r="76" customFormat="false" ht="15" hidden="false" customHeight="false" outlineLevel="0" collapsed="false">
      <c r="A76" s="0" t="n">
        <v>75</v>
      </c>
      <c r="B76" s="0" t="n">
        <v>0.764999999999998</v>
      </c>
    </row>
    <row r="77" customFormat="false" ht="15" hidden="false" customHeight="false" outlineLevel="0" collapsed="false">
      <c r="A77" s="0" t="n">
        <v>76</v>
      </c>
      <c r="B77" s="0" t="n">
        <v>0.763199999999998</v>
      </c>
    </row>
    <row r="78" customFormat="false" ht="15" hidden="false" customHeight="false" outlineLevel="0" collapsed="false">
      <c r="A78" s="0" t="n">
        <v>77</v>
      </c>
      <c r="B78" s="0" t="n">
        <v>0.761399999999998</v>
      </c>
    </row>
    <row r="79" customFormat="false" ht="15" hidden="false" customHeight="false" outlineLevel="0" collapsed="false">
      <c r="A79" s="0" t="n">
        <v>78</v>
      </c>
      <c r="B79" s="0" t="n">
        <v>0.759599999999998</v>
      </c>
    </row>
    <row r="80" customFormat="false" ht="15" hidden="false" customHeight="false" outlineLevel="0" collapsed="false">
      <c r="A80" s="0" t="n">
        <v>79</v>
      </c>
      <c r="B80" s="0" t="n">
        <v>0.757799999999998</v>
      </c>
    </row>
    <row r="81" customFormat="false" ht="15" hidden="false" customHeight="false" outlineLevel="0" collapsed="false">
      <c r="A81" s="0" t="n">
        <v>80</v>
      </c>
      <c r="B81" s="0" t="n">
        <v>0.755999999999998</v>
      </c>
    </row>
    <row r="82" customFormat="false" ht="15" hidden="false" customHeight="false" outlineLevel="0" collapsed="false">
      <c r="A82" s="0" t="n">
        <v>81</v>
      </c>
      <c r="B82" s="0" t="n">
        <v>0.754199999999998</v>
      </c>
    </row>
    <row r="83" customFormat="false" ht="15" hidden="false" customHeight="false" outlineLevel="0" collapsed="false">
      <c r="A83" s="0" t="n">
        <v>82</v>
      </c>
      <c r="B83" s="0" t="n">
        <v>0.752399999999998</v>
      </c>
    </row>
    <row r="84" customFormat="false" ht="15" hidden="false" customHeight="false" outlineLevel="0" collapsed="false">
      <c r="A84" s="0" t="n">
        <v>83</v>
      </c>
      <c r="B84" s="0" t="n">
        <v>0.750599999999998</v>
      </c>
    </row>
    <row r="85" customFormat="false" ht="15" hidden="false" customHeight="false" outlineLevel="0" collapsed="false">
      <c r="A85" s="0" t="n">
        <v>84</v>
      </c>
      <c r="B85" s="0" t="n">
        <v>0.748799999999998</v>
      </c>
    </row>
    <row r="86" customFormat="false" ht="15" hidden="false" customHeight="false" outlineLevel="0" collapsed="false">
      <c r="A86" s="0" t="n">
        <v>85</v>
      </c>
      <c r="B86" s="0" t="n">
        <v>0.746999999999998</v>
      </c>
    </row>
    <row r="87" customFormat="false" ht="15" hidden="false" customHeight="false" outlineLevel="0" collapsed="false">
      <c r="A87" s="0" t="n">
        <v>86</v>
      </c>
      <c r="B87" s="0" t="n">
        <v>0.745199999999998</v>
      </c>
    </row>
    <row r="88" customFormat="false" ht="15" hidden="false" customHeight="false" outlineLevel="0" collapsed="false">
      <c r="A88" s="0" t="n">
        <v>87</v>
      </c>
      <c r="B88" s="0" t="n">
        <v>0.743399999999998</v>
      </c>
    </row>
    <row r="89" customFormat="false" ht="15" hidden="false" customHeight="false" outlineLevel="0" collapsed="false">
      <c r="A89" s="0" t="n">
        <v>88</v>
      </c>
      <c r="B89" s="0" t="n">
        <v>0.741599999999998</v>
      </c>
    </row>
    <row r="90" customFormat="false" ht="15" hidden="false" customHeight="false" outlineLevel="0" collapsed="false">
      <c r="A90" s="0" t="n">
        <v>89</v>
      </c>
      <c r="B90" s="0" t="n">
        <v>0.739799999999998</v>
      </c>
    </row>
    <row r="91" customFormat="false" ht="15" hidden="false" customHeight="false" outlineLevel="0" collapsed="false">
      <c r="A91" s="0" t="n">
        <v>90</v>
      </c>
      <c r="B91" s="0" t="n">
        <v>0.737999999999998</v>
      </c>
    </row>
    <row r="92" customFormat="false" ht="15" hidden="false" customHeight="false" outlineLevel="0" collapsed="false">
      <c r="A92" s="0" t="n">
        <v>91</v>
      </c>
      <c r="B92" s="0" t="n">
        <v>0.736199999999998</v>
      </c>
    </row>
    <row r="93" customFormat="false" ht="15" hidden="false" customHeight="false" outlineLevel="0" collapsed="false">
      <c r="A93" s="0" t="n">
        <v>92</v>
      </c>
      <c r="B93" s="0" t="n">
        <v>0.734399999999998</v>
      </c>
    </row>
    <row r="94" customFormat="false" ht="15" hidden="false" customHeight="false" outlineLevel="0" collapsed="false">
      <c r="A94" s="0" t="n">
        <v>93</v>
      </c>
      <c r="B94" s="0" t="n">
        <v>0.732599999999998</v>
      </c>
    </row>
    <row r="95" customFormat="false" ht="15" hidden="false" customHeight="false" outlineLevel="0" collapsed="false">
      <c r="A95" s="0" t="n">
        <v>94</v>
      </c>
      <c r="B95" s="0" t="n">
        <v>0.730799999999998</v>
      </c>
    </row>
    <row r="96" customFormat="false" ht="15" hidden="false" customHeight="false" outlineLevel="0" collapsed="false">
      <c r="A96" s="0" t="n">
        <v>95</v>
      </c>
      <c r="B96" s="0" t="n">
        <v>0.728999999999998</v>
      </c>
    </row>
    <row r="97" customFormat="false" ht="15" hidden="false" customHeight="false" outlineLevel="0" collapsed="false">
      <c r="A97" s="0" t="n">
        <v>96</v>
      </c>
      <c r="B97" s="0" t="n">
        <v>0.727199999999998</v>
      </c>
    </row>
    <row r="98" customFormat="false" ht="15" hidden="false" customHeight="false" outlineLevel="0" collapsed="false">
      <c r="A98" s="0" t="n">
        <v>97</v>
      </c>
      <c r="B98" s="0" t="n">
        <v>0.725399999999998</v>
      </c>
    </row>
    <row r="99" customFormat="false" ht="15" hidden="false" customHeight="false" outlineLevel="0" collapsed="false">
      <c r="A99" s="0" t="n">
        <v>98</v>
      </c>
      <c r="B99" s="0" t="n">
        <v>0.723599999999998</v>
      </c>
    </row>
    <row r="100" customFormat="false" ht="15" hidden="false" customHeight="false" outlineLevel="0" collapsed="false">
      <c r="A100" s="0" t="n">
        <v>99</v>
      </c>
      <c r="B100" s="0" t="n">
        <v>0.721799999999998</v>
      </c>
    </row>
    <row r="101" customFormat="false" ht="15" hidden="false" customHeight="false" outlineLevel="0" collapsed="false">
      <c r="A101" s="0" t="n">
        <v>100</v>
      </c>
      <c r="B101" s="0" t="n">
        <v>0.719999999999998</v>
      </c>
    </row>
    <row r="102" customFormat="false" ht="15" hidden="false" customHeight="false" outlineLevel="0" collapsed="false">
      <c r="A102" s="0" t="n">
        <v>101</v>
      </c>
      <c r="B102" s="0" t="n">
        <v>0.718199999999998</v>
      </c>
    </row>
    <row r="103" customFormat="false" ht="15" hidden="false" customHeight="false" outlineLevel="0" collapsed="false">
      <c r="A103" s="0" t="n">
        <v>102</v>
      </c>
      <c r="B103" s="0" t="n">
        <v>0.716399999999998</v>
      </c>
    </row>
    <row r="104" customFormat="false" ht="15" hidden="false" customHeight="false" outlineLevel="0" collapsed="false">
      <c r="A104" s="0" t="n">
        <v>103</v>
      </c>
      <c r="B104" s="0" t="n">
        <v>0.714599999999998</v>
      </c>
    </row>
    <row r="105" customFormat="false" ht="15" hidden="false" customHeight="false" outlineLevel="0" collapsed="false">
      <c r="A105" s="0" t="n">
        <v>104</v>
      </c>
      <c r="B105" s="0" t="n">
        <v>0.712799999999997</v>
      </c>
    </row>
    <row r="106" customFormat="false" ht="15" hidden="false" customHeight="false" outlineLevel="0" collapsed="false">
      <c r="A106" s="0" t="n">
        <v>105</v>
      </c>
      <c r="B106" s="0" t="n">
        <v>0.710999999999997</v>
      </c>
    </row>
    <row r="107" customFormat="false" ht="15" hidden="false" customHeight="false" outlineLevel="0" collapsed="false">
      <c r="A107" s="0" t="n">
        <v>106</v>
      </c>
      <c r="B107" s="0" t="n">
        <v>0.709199999999998</v>
      </c>
    </row>
    <row r="108" customFormat="false" ht="15" hidden="false" customHeight="false" outlineLevel="0" collapsed="false">
      <c r="A108" s="0" t="n">
        <v>107</v>
      </c>
      <c r="B108" s="0" t="n">
        <v>0.707399999999997</v>
      </c>
    </row>
    <row r="109" customFormat="false" ht="15" hidden="false" customHeight="false" outlineLevel="0" collapsed="false">
      <c r="A109" s="0" t="n">
        <v>108</v>
      </c>
      <c r="B109" s="0" t="n">
        <v>0.705599999999997</v>
      </c>
    </row>
    <row r="110" customFormat="false" ht="15" hidden="false" customHeight="false" outlineLevel="0" collapsed="false">
      <c r="A110" s="0" t="n">
        <v>109</v>
      </c>
      <c r="B110" s="0" t="n">
        <v>0.703799999999997</v>
      </c>
    </row>
    <row r="111" customFormat="false" ht="15" hidden="false" customHeight="false" outlineLevel="0" collapsed="false">
      <c r="A111" s="0" t="n">
        <v>110</v>
      </c>
      <c r="B111" s="0" t="n">
        <v>0.701999999999997</v>
      </c>
    </row>
    <row r="112" customFormat="false" ht="15" hidden="false" customHeight="false" outlineLevel="0" collapsed="false">
      <c r="A112" s="0" t="n">
        <v>111</v>
      </c>
      <c r="B112" s="0" t="n">
        <v>0.700199999999997</v>
      </c>
    </row>
    <row r="113" customFormat="false" ht="15" hidden="false" customHeight="false" outlineLevel="0" collapsed="false">
      <c r="A113" s="0" t="n">
        <v>112</v>
      </c>
      <c r="B113" s="0" t="n">
        <v>0.698399999999997</v>
      </c>
    </row>
    <row r="114" customFormat="false" ht="15" hidden="false" customHeight="false" outlineLevel="0" collapsed="false">
      <c r="A114" s="0" t="n">
        <v>113</v>
      </c>
      <c r="B114" s="0" t="n">
        <v>0.696599999999997</v>
      </c>
    </row>
    <row r="115" customFormat="false" ht="15" hidden="false" customHeight="false" outlineLevel="0" collapsed="false">
      <c r="A115" s="0" t="n">
        <v>114</v>
      </c>
      <c r="B115" s="0" t="n">
        <v>0.694799999999997</v>
      </c>
    </row>
    <row r="116" customFormat="false" ht="15" hidden="false" customHeight="false" outlineLevel="0" collapsed="false">
      <c r="A116" s="0" t="n">
        <v>115</v>
      </c>
      <c r="B116" s="0" t="n">
        <v>0.692999999999997</v>
      </c>
    </row>
    <row r="117" customFormat="false" ht="15" hidden="false" customHeight="false" outlineLevel="0" collapsed="false">
      <c r="A117" s="0" t="n">
        <v>116</v>
      </c>
      <c r="B117" s="0" t="n">
        <v>0.691199999999997</v>
      </c>
    </row>
    <row r="118" customFormat="false" ht="15" hidden="false" customHeight="false" outlineLevel="0" collapsed="false">
      <c r="A118" s="0" t="n">
        <v>117</v>
      </c>
      <c r="B118" s="0" t="n">
        <v>0.689399999999997</v>
      </c>
    </row>
    <row r="119" customFormat="false" ht="15" hidden="false" customHeight="false" outlineLevel="0" collapsed="false">
      <c r="A119" s="0" t="n">
        <v>118</v>
      </c>
      <c r="B119" s="0" t="n">
        <v>0.687599999999997</v>
      </c>
    </row>
    <row r="120" customFormat="false" ht="15" hidden="false" customHeight="false" outlineLevel="0" collapsed="false">
      <c r="A120" s="0" t="n">
        <v>119</v>
      </c>
      <c r="B120" s="0" t="n">
        <v>0.685799999999997</v>
      </c>
    </row>
    <row r="121" customFormat="false" ht="15" hidden="false" customHeight="false" outlineLevel="0" collapsed="false">
      <c r="A121" s="0" t="n">
        <v>120</v>
      </c>
      <c r="B121" s="0" t="n">
        <v>0.683999999999997</v>
      </c>
    </row>
    <row r="122" customFormat="false" ht="15" hidden="false" customHeight="false" outlineLevel="0" collapsed="false">
      <c r="A122" s="0" t="n">
        <v>121</v>
      </c>
      <c r="B122" s="0" t="n">
        <v>0.682199999999997</v>
      </c>
    </row>
    <row r="123" customFormat="false" ht="15" hidden="false" customHeight="false" outlineLevel="0" collapsed="false">
      <c r="A123" s="0" t="n">
        <v>122</v>
      </c>
      <c r="B123" s="0" t="n">
        <v>0.680399999999997</v>
      </c>
    </row>
    <row r="124" customFormat="false" ht="15" hidden="false" customHeight="false" outlineLevel="0" collapsed="false">
      <c r="A124" s="0" t="n">
        <v>123</v>
      </c>
      <c r="B124" s="0" t="n">
        <v>0.678599999999997</v>
      </c>
    </row>
    <row r="125" customFormat="false" ht="15" hidden="false" customHeight="false" outlineLevel="0" collapsed="false">
      <c r="A125" s="0" t="n">
        <v>124</v>
      </c>
      <c r="B125" s="0" t="n">
        <v>0.676799999999997</v>
      </c>
    </row>
    <row r="126" customFormat="false" ht="15" hidden="false" customHeight="false" outlineLevel="0" collapsed="false">
      <c r="A126" s="0" t="n">
        <v>125</v>
      </c>
      <c r="B126" s="0" t="n">
        <v>0.674999999999997</v>
      </c>
    </row>
    <row r="127" customFormat="false" ht="15" hidden="false" customHeight="false" outlineLevel="0" collapsed="false">
      <c r="A127" s="0" t="n">
        <v>126</v>
      </c>
      <c r="B127" s="0" t="n">
        <v>0.673199999999997</v>
      </c>
    </row>
    <row r="128" customFormat="false" ht="15" hidden="false" customHeight="false" outlineLevel="0" collapsed="false">
      <c r="A128" s="0" t="n">
        <v>127</v>
      </c>
      <c r="B128" s="0" t="n">
        <v>0.671399999999997</v>
      </c>
    </row>
    <row r="129" customFormat="false" ht="15" hidden="false" customHeight="false" outlineLevel="0" collapsed="false">
      <c r="A129" s="0" t="n">
        <v>128</v>
      </c>
      <c r="B129" s="0" t="n">
        <v>0.669599999999997</v>
      </c>
    </row>
    <row r="130" customFormat="false" ht="15" hidden="false" customHeight="false" outlineLevel="0" collapsed="false">
      <c r="A130" s="0" t="n">
        <v>129</v>
      </c>
      <c r="B130" s="0" t="n">
        <v>0.667799999999997</v>
      </c>
    </row>
    <row r="131" customFormat="false" ht="15" hidden="false" customHeight="false" outlineLevel="0" collapsed="false">
      <c r="A131" s="0" t="n">
        <v>130</v>
      </c>
      <c r="B131" s="0" t="n">
        <v>0.665999999999997</v>
      </c>
    </row>
    <row r="132" customFormat="false" ht="15" hidden="false" customHeight="false" outlineLevel="0" collapsed="false">
      <c r="A132" s="0" t="n">
        <v>131</v>
      </c>
      <c r="B132" s="0" t="n">
        <v>0.664199999999997</v>
      </c>
    </row>
    <row r="133" customFormat="false" ht="15" hidden="false" customHeight="false" outlineLevel="0" collapsed="false">
      <c r="A133" s="0" t="n">
        <v>132</v>
      </c>
      <c r="B133" s="0" t="n">
        <v>0.662399999999997</v>
      </c>
    </row>
    <row r="134" customFormat="false" ht="15" hidden="false" customHeight="false" outlineLevel="0" collapsed="false">
      <c r="A134" s="0" t="n">
        <v>133</v>
      </c>
      <c r="B134" s="0" t="n">
        <v>0.660599999999997</v>
      </c>
    </row>
    <row r="135" customFormat="false" ht="15" hidden="false" customHeight="false" outlineLevel="0" collapsed="false">
      <c r="A135" s="0" t="n">
        <v>134</v>
      </c>
      <c r="B135" s="0" t="n">
        <v>0.658799999999997</v>
      </c>
    </row>
    <row r="136" customFormat="false" ht="15" hidden="false" customHeight="false" outlineLevel="0" collapsed="false">
      <c r="A136" s="0" t="n">
        <v>135</v>
      </c>
      <c r="B136" s="0" t="n">
        <v>0.656999999999997</v>
      </c>
    </row>
    <row r="137" customFormat="false" ht="15" hidden="false" customHeight="false" outlineLevel="0" collapsed="false">
      <c r="A137" s="0" t="n">
        <v>136</v>
      </c>
      <c r="B137" s="0" t="n">
        <v>0.655199999999997</v>
      </c>
    </row>
    <row r="138" customFormat="false" ht="15" hidden="false" customHeight="false" outlineLevel="0" collapsed="false">
      <c r="A138" s="0" t="n">
        <v>137</v>
      </c>
      <c r="B138" s="0" t="n">
        <v>0.653399999999997</v>
      </c>
    </row>
    <row r="139" customFormat="false" ht="15" hidden="false" customHeight="false" outlineLevel="0" collapsed="false">
      <c r="A139" s="0" t="n">
        <v>138</v>
      </c>
      <c r="B139" s="0" t="n">
        <v>0.651599999999997</v>
      </c>
    </row>
    <row r="140" customFormat="false" ht="15" hidden="false" customHeight="false" outlineLevel="0" collapsed="false">
      <c r="A140" s="0" t="n">
        <v>139</v>
      </c>
      <c r="B140" s="0" t="n">
        <v>0.649799999999997</v>
      </c>
    </row>
    <row r="141" customFormat="false" ht="15" hidden="false" customHeight="false" outlineLevel="0" collapsed="false">
      <c r="A141" s="0" t="n">
        <v>140</v>
      </c>
      <c r="B141" s="0" t="n">
        <v>0.647999999999997</v>
      </c>
    </row>
    <row r="142" customFormat="false" ht="15" hidden="false" customHeight="false" outlineLevel="0" collapsed="false">
      <c r="A142" s="0" t="n">
        <v>141</v>
      </c>
      <c r="B142" s="0" t="n">
        <v>0.646199999999997</v>
      </c>
    </row>
    <row r="143" customFormat="false" ht="15" hidden="false" customHeight="false" outlineLevel="0" collapsed="false">
      <c r="A143" s="0" t="n">
        <v>142</v>
      </c>
      <c r="B143" s="0" t="n">
        <v>0.644399999999997</v>
      </c>
    </row>
    <row r="144" customFormat="false" ht="15" hidden="false" customHeight="false" outlineLevel="0" collapsed="false">
      <c r="A144" s="0" t="n">
        <v>143</v>
      </c>
      <c r="B144" s="0" t="n">
        <v>0.642599999999997</v>
      </c>
    </row>
    <row r="145" customFormat="false" ht="15" hidden="false" customHeight="false" outlineLevel="0" collapsed="false">
      <c r="A145" s="0" t="n">
        <v>144</v>
      </c>
      <c r="B145" s="0" t="n">
        <v>0.640799999999997</v>
      </c>
    </row>
    <row r="146" customFormat="false" ht="15" hidden="false" customHeight="false" outlineLevel="0" collapsed="false">
      <c r="A146" s="0" t="n">
        <v>145</v>
      </c>
      <c r="B146" s="0" t="n">
        <v>0.638999999999997</v>
      </c>
    </row>
    <row r="147" customFormat="false" ht="15" hidden="false" customHeight="false" outlineLevel="0" collapsed="false">
      <c r="A147" s="0" t="n">
        <v>146</v>
      </c>
      <c r="B147" s="0" t="n">
        <v>0.637199999999996</v>
      </c>
    </row>
    <row r="148" customFormat="false" ht="15" hidden="false" customHeight="false" outlineLevel="0" collapsed="false">
      <c r="A148" s="0" t="n">
        <v>147</v>
      </c>
      <c r="B148" s="0" t="n">
        <v>0.635399999999996</v>
      </c>
    </row>
    <row r="149" customFormat="false" ht="15" hidden="false" customHeight="false" outlineLevel="0" collapsed="false">
      <c r="A149" s="0" t="n">
        <v>148</v>
      </c>
      <c r="B149" s="0" t="n">
        <v>0.633599999999997</v>
      </c>
    </row>
    <row r="150" customFormat="false" ht="15" hidden="false" customHeight="false" outlineLevel="0" collapsed="false">
      <c r="A150" s="0" t="n">
        <v>149</v>
      </c>
      <c r="B150" s="0" t="n">
        <v>0.631799999999996</v>
      </c>
    </row>
    <row r="151" customFormat="false" ht="15" hidden="false" customHeight="false" outlineLevel="0" collapsed="false">
      <c r="A151" s="0" t="n">
        <v>150</v>
      </c>
      <c r="B151" s="0" t="n">
        <v>0.629999999999996</v>
      </c>
    </row>
    <row r="152" customFormat="false" ht="15" hidden="false" customHeight="false" outlineLevel="0" collapsed="false">
      <c r="A152" s="0" t="n">
        <v>151</v>
      </c>
      <c r="B152" s="0" t="n">
        <v>0.628199999999996</v>
      </c>
    </row>
    <row r="153" customFormat="false" ht="15" hidden="false" customHeight="false" outlineLevel="0" collapsed="false">
      <c r="A153" s="0" t="n">
        <v>152</v>
      </c>
      <c r="B153" s="0" t="n">
        <v>0.626399999999996</v>
      </c>
    </row>
    <row r="154" customFormat="false" ht="15" hidden="false" customHeight="false" outlineLevel="0" collapsed="false">
      <c r="A154" s="0" t="n">
        <v>153</v>
      </c>
      <c r="B154" s="0" t="n">
        <v>0.624599999999996</v>
      </c>
    </row>
    <row r="155" customFormat="false" ht="15" hidden="false" customHeight="false" outlineLevel="0" collapsed="false">
      <c r="A155" s="0" t="n">
        <v>154</v>
      </c>
      <c r="B155" s="0" t="n">
        <v>0.622799999999996</v>
      </c>
    </row>
    <row r="156" customFormat="false" ht="15" hidden="false" customHeight="false" outlineLevel="0" collapsed="false">
      <c r="A156" s="0" t="n">
        <v>155</v>
      </c>
      <c r="B156" s="0" t="n">
        <v>0.620999999999996</v>
      </c>
    </row>
    <row r="157" customFormat="false" ht="15" hidden="false" customHeight="false" outlineLevel="0" collapsed="false">
      <c r="A157" s="0" t="n">
        <v>156</v>
      </c>
      <c r="B157" s="0" t="n">
        <v>0.619199999999996</v>
      </c>
    </row>
    <row r="158" customFormat="false" ht="15" hidden="false" customHeight="false" outlineLevel="0" collapsed="false">
      <c r="A158" s="0" t="n">
        <v>157</v>
      </c>
      <c r="B158" s="0" t="n">
        <v>0.617399999999996</v>
      </c>
    </row>
    <row r="159" customFormat="false" ht="15" hidden="false" customHeight="false" outlineLevel="0" collapsed="false">
      <c r="A159" s="0" t="n">
        <v>158</v>
      </c>
      <c r="B159" s="0" t="n">
        <v>0.615599999999996</v>
      </c>
    </row>
    <row r="160" customFormat="false" ht="15" hidden="false" customHeight="false" outlineLevel="0" collapsed="false">
      <c r="A160" s="0" t="n">
        <v>159</v>
      </c>
      <c r="B160" s="0" t="n">
        <v>0.613799999999996</v>
      </c>
    </row>
    <row r="161" customFormat="false" ht="15" hidden="false" customHeight="false" outlineLevel="0" collapsed="false">
      <c r="A161" s="0" t="n">
        <v>160</v>
      </c>
      <c r="B161" s="0" t="n">
        <v>0.611999999999996</v>
      </c>
    </row>
    <row r="162" customFormat="false" ht="15" hidden="false" customHeight="false" outlineLevel="0" collapsed="false">
      <c r="A162" s="0" t="n">
        <v>161</v>
      </c>
      <c r="B162" s="0" t="n">
        <v>0.610199999999996</v>
      </c>
    </row>
    <row r="163" customFormat="false" ht="15" hidden="false" customHeight="false" outlineLevel="0" collapsed="false">
      <c r="A163" s="0" t="n">
        <v>162</v>
      </c>
      <c r="B163" s="0" t="n">
        <v>0.608399999999996</v>
      </c>
    </row>
    <row r="164" customFormat="false" ht="15" hidden="false" customHeight="false" outlineLevel="0" collapsed="false">
      <c r="A164" s="0" t="n">
        <v>163</v>
      </c>
      <c r="B164" s="0" t="n">
        <v>0.606599999999996</v>
      </c>
    </row>
    <row r="165" customFormat="false" ht="15" hidden="false" customHeight="false" outlineLevel="0" collapsed="false">
      <c r="A165" s="0" t="n">
        <v>164</v>
      </c>
      <c r="B165" s="0" t="n">
        <v>0.604799999999996</v>
      </c>
    </row>
    <row r="166" customFormat="false" ht="15" hidden="false" customHeight="false" outlineLevel="0" collapsed="false">
      <c r="A166" s="0" t="n">
        <v>165</v>
      </c>
      <c r="B166" s="0" t="n">
        <v>0.602999999999996</v>
      </c>
    </row>
    <row r="167" customFormat="false" ht="15" hidden="false" customHeight="false" outlineLevel="0" collapsed="false">
      <c r="A167" s="0" t="n">
        <v>166</v>
      </c>
      <c r="B167" s="0" t="n">
        <v>0.601199999999996</v>
      </c>
    </row>
    <row r="168" customFormat="false" ht="15" hidden="false" customHeight="false" outlineLevel="0" collapsed="false">
      <c r="A168" s="0" t="n">
        <v>167</v>
      </c>
      <c r="B168" s="0" t="n">
        <v>0.599399999999996</v>
      </c>
    </row>
    <row r="169" customFormat="false" ht="15" hidden="false" customHeight="false" outlineLevel="0" collapsed="false">
      <c r="A169" s="0" t="n">
        <v>168</v>
      </c>
      <c r="B169" s="0" t="n">
        <v>0.597599999999996</v>
      </c>
    </row>
    <row r="170" customFormat="false" ht="15" hidden="false" customHeight="false" outlineLevel="0" collapsed="false">
      <c r="A170" s="0" t="n">
        <v>169</v>
      </c>
      <c r="B170" s="0" t="n">
        <v>0.595799999999996</v>
      </c>
    </row>
    <row r="171" customFormat="false" ht="15" hidden="false" customHeight="false" outlineLevel="0" collapsed="false">
      <c r="A171" s="0" t="n">
        <v>170</v>
      </c>
      <c r="B171" s="0" t="n">
        <v>0.593999999999996</v>
      </c>
    </row>
    <row r="172" customFormat="false" ht="15" hidden="false" customHeight="false" outlineLevel="0" collapsed="false">
      <c r="A172" s="0" t="n">
        <v>171</v>
      </c>
      <c r="B172" s="0" t="n">
        <v>0.592199999999996</v>
      </c>
    </row>
    <row r="173" customFormat="false" ht="15" hidden="false" customHeight="false" outlineLevel="0" collapsed="false">
      <c r="A173" s="0" t="n">
        <v>172</v>
      </c>
      <c r="B173" s="0" t="n">
        <v>0.590399999999996</v>
      </c>
    </row>
    <row r="174" customFormat="false" ht="15" hidden="false" customHeight="false" outlineLevel="0" collapsed="false">
      <c r="A174" s="0" t="n">
        <v>173</v>
      </c>
      <c r="B174" s="0" t="n">
        <v>0.588599999999996</v>
      </c>
    </row>
    <row r="175" customFormat="false" ht="15" hidden="false" customHeight="false" outlineLevel="0" collapsed="false">
      <c r="A175" s="0" t="n">
        <v>174</v>
      </c>
      <c r="B175" s="0" t="n">
        <v>0.586799999999996</v>
      </c>
    </row>
    <row r="176" customFormat="false" ht="15" hidden="false" customHeight="false" outlineLevel="0" collapsed="false">
      <c r="A176" s="0" t="n">
        <v>175</v>
      </c>
      <c r="B176" s="0" t="n">
        <v>0.584999999999996</v>
      </c>
    </row>
    <row r="177" customFormat="false" ht="15" hidden="false" customHeight="false" outlineLevel="0" collapsed="false">
      <c r="A177" s="0" t="n">
        <v>176</v>
      </c>
      <c r="B177" s="0" t="n">
        <v>0.583199999999996</v>
      </c>
    </row>
    <row r="178" customFormat="false" ht="15" hidden="false" customHeight="false" outlineLevel="0" collapsed="false">
      <c r="A178" s="0" t="n">
        <v>177</v>
      </c>
      <c r="B178" s="0" t="n">
        <v>0.581399999999996</v>
      </c>
    </row>
    <row r="179" customFormat="false" ht="15" hidden="false" customHeight="false" outlineLevel="0" collapsed="false">
      <c r="A179" s="0" t="n">
        <v>178</v>
      </c>
      <c r="B179" s="0" t="n">
        <v>0.579599999999996</v>
      </c>
    </row>
    <row r="180" customFormat="false" ht="15" hidden="false" customHeight="false" outlineLevel="0" collapsed="false">
      <c r="A180" s="0" t="n">
        <v>179</v>
      </c>
      <c r="B180" s="0" t="n">
        <v>0.577799999999996</v>
      </c>
    </row>
    <row r="181" customFormat="false" ht="15" hidden="false" customHeight="false" outlineLevel="0" collapsed="false">
      <c r="A181" s="0" t="n">
        <v>180</v>
      </c>
      <c r="B181" s="0" t="n">
        <v>0.575999999999996</v>
      </c>
    </row>
    <row r="182" customFormat="false" ht="15" hidden="false" customHeight="false" outlineLevel="0" collapsed="false">
      <c r="A182" s="0" t="n">
        <v>181</v>
      </c>
      <c r="B182" s="0" t="n">
        <v>0.574199999999996</v>
      </c>
    </row>
    <row r="183" customFormat="false" ht="15" hidden="false" customHeight="false" outlineLevel="0" collapsed="false">
      <c r="A183" s="0" t="n">
        <v>182</v>
      </c>
      <c r="B183" s="0" t="n">
        <v>0.572399999999996</v>
      </c>
    </row>
    <row r="184" customFormat="false" ht="15" hidden="false" customHeight="false" outlineLevel="0" collapsed="false">
      <c r="A184" s="0" t="n">
        <v>183</v>
      </c>
      <c r="B184" s="0" t="n">
        <v>0.570599999999996</v>
      </c>
    </row>
    <row r="185" customFormat="false" ht="15" hidden="false" customHeight="false" outlineLevel="0" collapsed="false">
      <c r="A185" s="0" t="n">
        <v>184</v>
      </c>
      <c r="B185" s="0" t="n">
        <v>0.568799999999996</v>
      </c>
    </row>
    <row r="186" customFormat="false" ht="15" hidden="false" customHeight="false" outlineLevel="0" collapsed="false">
      <c r="A186" s="0" t="n">
        <v>185</v>
      </c>
      <c r="B186" s="0" t="n">
        <v>0.566999999999996</v>
      </c>
    </row>
    <row r="187" customFormat="false" ht="15" hidden="false" customHeight="false" outlineLevel="0" collapsed="false">
      <c r="A187" s="0" t="n">
        <v>186</v>
      </c>
      <c r="B187" s="0" t="n">
        <v>0.565199999999996</v>
      </c>
    </row>
    <row r="188" customFormat="false" ht="15" hidden="false" customHeight="false" outlineLevel="0" collapsed="false">
      <c r="A188" s="0" t="n">
        <v>187</v>
      </c>
      <c r="B188" s="0" t="n">
        <v>0.563399999999996</v>
      </c>
    </row>
    <row r="189" customFormat="false" ht="15" hidden="false" customHeight="false" outlineLevel="0" collapsed="false">
      <c r="A189" s="0" t="n">
        <v>188</v>
      </c>
      <c r="B189" s="0" t="n">
        <v>0.561599999999995</v>
      </c>
    </row>
    <row r="190" customFormat="false" ht="15" hidden="false" customHeight="false" outlineLevel="0" collapsed="false">
      <c r="A190" s="0" t="n">
        <v>189</v>
      </c>
      <c r="B190" s="0" t="n">
        <v>0.559799999999995</v>
      </c>
    </row>
    <row r="191" customFormat="false" ht="15" hidden="false" customHeight="false" outlineLevel="0" collapsed="false">
      <c r="A191" s="0" t="n">
        <v>190</v>
      </c>
      <c r="B191" s="0" t="n">
        <v>0.557999999999996</v>
      </c>
    </row>
    <row r="192" customFormat="false" ht="15" hidden="false" customHeight="false" outlineLevel="0" collapsed="false">
      <c r="A192" s="0" t="n">
        <v>191</v>
      </c>
      <c r="B192" s="0" t="n">
        <v>0.556199999999995</v>
      </c>
    </row>
    <row r="193" customFormat="false" ht="15" hidden="false" customHeight="false" outlineLevel="0" collapsed="false">
      <c r="A193" s="0" t="n">
        <v>192</v>
      </c>
      <c r="B193" s="0" t="n">
        <v>0.554399999999995</v>
      </c>
    </row>
    <row r="194" customFormat="false" ht="15" hidden="false" customHeight="false" outlineLevel="0" collapsed="false">
      <c r="A194" s="0" t="n">
        <v>193</v>
      </c>
      <c r="B194" s="0" t="n">
        <v>0.552599999999995</v>
      </c>
    </row>
    <row r="195" customFormat="false" ht="15" hidden="false" customHeight="false" outlineLevel="0" collapsed="false">
      <c r="A195" s="0" t="n">
        <v>194</v>
      </c>
      <c r="B195" s="0" t="n">
        <v>0.550799999999995</v>
      </c>
    </row>
    <row r="196" customFormat="false" ht="15" hidden="false" customHeight="false" outlineLevel="0" collapsed="false">
      <c r="A196" s="0" t="n">
        <v>195</v>
      </c>
      <c r="B196" s="0" t="n">
        <v>0.548999999999995</v>
      </c>
    </row>
    <row r="197" customFormat="false" ht="15" hidden="false" customHeight="false" outlineLevel="0" collapsed="false">
      <c r="A197" s="0" t="n">
        <v>196</v>
      </c>
      <c r="B197" s="0" t="n">
        <v>0.547199999999995</v>
      </c>
    </row>
    <row r="198" customFormat="false" ht="15" hidden="false" customHeight="false" outlineLevel="0" collapsed="false">
      <c r="A198" s="0" t="n">
        <v>197</v>
      </c>
      <c r="B198" s="0" t="n">
        <v>0.545399999999995</v>
      </c>
    </row>
    <row r="199" customFormat="false" ht="15" hidden="false" customHeight="false" outlineLevel="0" collapsed="false">
      <c r="A199" s="0" t="n">
        <v>198</v>
      </c>
      <c r="B199" s="0" t="n">
        <v>0.543599999999995</v>
      </c>
    </row>
    <row r="200" customFormat="false" ht="15" hidden="false" customHeight="false" outlineLevel="0" collapsed="false">
      <c r="A200" s="0" t="n">
        <v>199</v>
      </c>
      <c r="B200" s="0" t="n">
        <v>0.541799999999995</v>
      </c>
    </row>
    <row r="201" customFormat="false" ht="15" hidden="false" customHeight="false" outlineLevel="0" collapsed="false">
      <c r="A201" s="0" t="n">
        <v>200</v>
      </c>
      <c r="B201" s="0" t="n">
        <v>0.539999999999995</v>
      </c>
    </row>
    <row r="202" customFormat="false" ht="15" hidden="false" customHeight="false" outlineLevel="0" collapsed="false">
      <c r="A202" s="0" t="n">
        <v>201</v>
      </c>
      <c r="B202" s="0" t="n">
        <v>0.538199999999995</v>
      </c>
    </row>
    <row r="203" customFormat="false" ht="15" hidden="false" customHeight="false" outlineLevel="0" collapsed="false">
      <c r="A203" s="0" t="n">
        <v>202</v>
      </c>
      <c r="B203" s="0" t="n">
        <v>0.536399999999995</v>
      </c>
    </row>
    <row r="204" customFormat="false" ht="15" hidden="false" customHeight="false" outlineLevel="0" collapsed="false">
      <c r="A204" s="0" t="n">
        <v>203</v>
      </c>
      <c r="B204" s="0" t="n">
        <v>0.534599999999995</v>
      </c>
    </row>
    <row r="205" customFormat="false" ht="15" hidden="false" customHeight="false" outlineLevel="0" collapsed="false">
      <c r="A205" s="0" t="n">
        <v>204</v>
      </c>
      <c r="B205" s="0" t="n">
        <v>0.532799999999995</v>
      </c>
    </row>
    <row r="206" customFormat="false" ht="15" hidden="false" customHeight="false" outlineLevel="0" collapsed="false">
      <c r="A206" s="0" t="n">
        <v>205</v>
      </c>
      <c r="B206" s="0" t="n">
        <v>0.530999999999995</v>
      </c>
    </row>
    <row r="207" customFormat="false" ht="15" hidden="false" customHeight="false" outlineLevel="0" collapsed="false">
      <c r="A207" s="0" t="n">
        <v>206</v>
      </c>
      <c r="B207" s="0" t="n">
        <v>0.529199999999995</v>
      </c>
    </row>
    <row r="208" customFormat="false" ht="15" hidden="false" customHeight="false" outlineLevel="0" collapsed="false">
      <c r="A208" s="0" t="n">
        <v>207</v>
      </c>
      <c r="B208" s="0" t="n">
        <v>0.527399999999995</v>
      </c>
    </row>
    <row r="209" customFormat="false" ht="15" hidden="false" customHeight="false" outlineLevel="0" collapsed="false">
      <c r="A209" s="0" t="n">
        <v>208</v>
      </c>
      <c r="B209" s="0" t="n">
        <v>0.525599999999995</v>
      </c>
    </row>
    <row r="210" customFormat="false" ht="15" hidden="false" customHeight="false" outlineLevel="0" collapsed="false">
      <c r="A210" s="0" t="n">
        <v>209</v>
      </c>
      <c r="B210" s="0" t="n">
        <v>0.523799999999995</v>
      </c>
    </row>
    <row r="211" customFormat="false" ht="15" hidden="false" customHeight="false" outlineLevel="0" collapsed="false">
      <c r="A211" s="0" t="n">
        <v>210</v>
      </c>
      <c r="B211" s="0" t="n">
        <v>0.521999999999995</v>
      </c>
    </row>
    <row r="212" customFormat="false" ht="15" hidden="false" customHeight="false" outlineLevel="0" collapsed="false">
      <c r="A212" s="0" t="n">
        <v>211</v>
      </c>
      <c r="B212" s="0" t="n">
        <v>0.520199999999995</v>
      </c>
    </row>
    <row r="213" customFormat="false" ht="15" hidden="false" customHeight="false" outlineLevel="0" collapsed="false">
      <c r="A213" s="0" t="n">
        <v>212</v>
      </c>
      <c r="B213" s="0" t="n">
        <v>0.518399999999995</v>
      </c>
    </row>
    <row r="214" customFormat="false" ht="15" hidden="false" customHeight="false" outlineLevel="0" collapsed="false">
      <c r="A214" s="0" t="n">
        <v>213</v>
      </c>
      <c r="B214" s="0" t="n">
        <v>0.516599999999995</v>
      </c>
    </row>
    <row r="215" customFormat="false" ht="15" hidden="false" customHeight="false" outlineLevel="0" collapsed="false">
      <c r="A215" s="0" t="n">
        <v>214</v>
      </c>
      <c r="B215" s="0" t="n">
        <v>0.514799999999995</v>
      </c>
    </row>
    <row r="216" customFormat="false" ht="15" hidden="false" customHeight="false" outlineLevel="0" collapsed="false">
      <c r="A216" s="0" t="n">
        <v>215</v>
      </c>
      <c r="B216" s="0" t="n">
        <v>0.512999999999995</v>
      </c>
    </row>
    <row r="217" customFormat="false" ht="15" hidden="false" customHeight="false" outlineLevel="0" collapsed="false">
      <c r="A217" s="0" t="n">
        <v>216</v>
      </c>
      <c r="B217" s="0" t="n">
        <v>0.511199999999995</v>
      </c>
    </row>
    <row r="218" customFormat="false" ht="15" hidden="false" customHeight="false" outlineLevel="0" collapsed="false">
      <c r="A218" s="0" t="n">
        <v>217</v>
      </c>
      <c r="B218" s="0" t="n">
        <v>0.509399999999995</v>
      </c>
    </row>
    <row r="219" customFormat="false" ht="15" hidden="false" customHeight="false" outlineLevel="0" collapsed="false">
      <c r="A219" s="0" t="n">
        <v>218</v>
      </c>
      <c r="B219" s="0" t="n">
        <v>0.507599999999995</v>
      </c>
    </row>
    <row r="220" customFormat="false" ht="15" hidden="false" customHeight="false" outlineLevel="0" collapsed="false">
      <c r="A220" s="0" t="n">
        <v>219</v>
      </c>
      <c r="B220" s="0" t="n">
        <v>0.505799999999995</v>
      </c>
    </row>
    <row r="221" customFormat="false" ht="15" hidden="false" customHeight="false" outlineLevel="0" collapsed="false">
      <c r="A221" s="0" t="n">
        <v>220</v>
      </c>
      <c r="B221" s="0" t="n">
        <v>0.503999999999995</v>
      </c>
    </row>
    <row r="222" customFormat="false" ht="15" hidden="false" customHeight="false" outlineLevel="0" collapsed="false">
      <c r="A222" s="0" t="n">
        <v>221</v>
      </c>
      <c r="B222" s="0" t="n">
        <v>0.502199999999995</v>
      </c>
    </row>
    <row r="223" customFormat="false" ht="15" hidden="false" customHeight="false" outlineLevel="0" collapsed="false">
      <c r="A223" s="0" t="n">
        <v>222</v>
      </c>
      <c r="B223" s="0" t="n">
        <v>0.500399999999995</v>
      </c>
    </row>
    <row r="224" customFormat="false" ht="15" hidden="false" customHeight="false" outlineLevel="0" collapsed="false">
      <c r="A224" s="0" t="n">
        <v>223</v>
      </c>
      <c r="B224" s="0" t="n">
        <v>0.498599999999995</v>
      </c>
    </row>
    <row r="225" customFormat="false" ht="15" hidden="false" customHeight="false" outlineLevel="0" collapsed="false">
      <c r="A225" s="0" t="n">
        <v>224</v>
      </c>
      <c r="B225" s="0" t="n">
        <v>0.496799999999995</v>
      </c>
    </row>
    <row r="226" customFormat="false" ht="15" hidden="false" customHeight="false" outlineLevel="0" collapsed="false">
      <c r="A226" s="0" t="n">
        <v>225</v>
      </c>
      <c r="B226" s="0" t="n">
        <v>0.494999999999995</v>
      </c>
    </row>
    <row r="227" customFormat="false" ht="15" hidden="false" customHeight="false" outlineLevel="0" collapsed="false">
      <c r="A227" s="0" t="n">
        <v>226</v>
      </c>
      <c r="B227" s="0" t="n">
        <v>0.493199999999995</v>
      </c>
    </row>
    <row r="228" customFormat="false" ht="15" hidden="false" customHeight="false" outlineLevel="0" collapsed="false">
      <c r="A228" s="0" t="n">
        <v>227</v>
      </c>
      <c r="B228" s="0" t="n">
        <v>0.491399999999995</v>
      </c>
    </row>
    <row r="229" customFormat="false" ht="15" hidden="false" customHeight="false" outlineLevel="0" collapsed="false">
      <c r="A229" s="0" t="n">
        <v>228</v>
      </c>
      <c r="B229" s="0" t="n">
        <v>0.489599999999995</v>
      </c>
    </row>
    <row r="230" customFormat="false" ht="15" hidden="false" customHeight="false" outlineLevel="0" collapsed="false">
      <c r="A230" s="0" t="n">
        <v>229</v>
      </c>
      <c r="B230" s="0" t="n">
        <v>0.487799999999995</v>
      </c>
    </row>
    <row r="231" customFormat="false" ht="15" hidden="false" customHeight="false" outlineLevel="0" collapsed="false">
      <c r="A231" s="0" t="n">
        <v>230</v>
      </c>
      <c r="B231" s="0" t="n">
        <v>0.485999999999994</v>
      </c>
    </row>
    <row r="232" customFormat="false" ht="15" hidden="false" customHeight="false" outlineLevel="0" collapsed="false">
      <c r="A232" s="0" t="n">
        <v>231</v>
      </c>
      <c r="B232" s="0" t="n">
        <v>0.484199999999994</v>
      </c>
    </row>
    <row r="233" customFormat="false" ht="15" hidden="false" customHeight="false" outlineLevel="0" collapsed="false">
      <c r="A233" s="0" t="n">
        <v>232</v>
      </c>
      <c r="B233" s="0" t="n">
        <v>0.482399999999995</v>
      </c>
    </row>
    <row r="234" customFormat="false" ht="15" hidden="false" customHeight="false" outlineLevel="0" collapsed="false">
      <c r="A234" s="0" t="n">
        <v>233</v>
      </c>
      <c r="B234" s="0" t="n">
        <v>0.480599999999994</v>
      </c>
    </row>
    <row r="235" customFormat="false" ht="15" hidden="false" customHeight="false" outlineLevel="0" collapsed="false">
      <c r="A235" s="0" t="n">
        <v>234</v>
      </c>
      <c r="B235" s="0" t="n">
        <v>0.478799999999995</v>
      </c>
    </row>
    <row r="236" customFormat="false" ht="15" hidden="false" customHeight="false" outlineLevel="0" collapsed="false">
      <c r="A236" s="0" t="n">
        <v>235</v>
      </c>
      <c r="B236" s="0" t="n">
        <v>0.476999999999994</v>
      </c>
    </row>
    <row r="237" customFormat="false" ht="15" hidden="false" customHeight="false" outlineLevel="0" collapsed="false">
      <c r="A237" s="0" t="n">
        <v>236</v>
      </c>
      <c r="B237" s="0" t="n">
        <v>0.475199999999994</v>
      </c>
    </row>
    <row r="238" customFormat="false" ht="15" hidden="false" customHeight="false" outlineLevel="0" collapsed="false">
      <c r="A238" s="0" t="n">
        <v>237</v>
      </c>
      <c r="B238" s="0" t="n">
        <v>0.473399999999994</v>
      </c>
    </row>
    <row r="239" customFormat="false" ht="15" hidden="false" customHeight="false" outlineLevel="0" collapsed="false">
      <c r="A239" s="0" t="n">
        <v>238</v>
      </c>
      <c r="B239" s="0" t="n">
        <v>0.471599999999994</v>
      </c>
    </row>
    <row r="240" customFormat="false" ht="15" hidden="false" customHeight="false" outlineLevel="0" collapsed="false">
      <c r="A240" s="0" t="n">
        <v>239</v>
      </c>
      <c r="B240" s="0" t="n">
        <v>0.469799999999994</v>
      </c>
    </row>
    <row r="241" customFormat="false" ht="15" hidden="false" customHeight="false" outlineLevel="0" collapsed="false">
      <c r="A241" s="0" t="n">
        <v>240</v>
      </c>
      <c r="B241" s="0" t="n">
        <v>0.467999999999994</v>
      </c>
    </row>
    <row r="242" customFormat="false" ht="15" hidden="false" customHeight="false" outlineLevel="0" collapsed="false">
      <c r="A242" s="0" t="n">
        <v>241</v>
      </c>
      <c r="B242" s="0" t="n">
        <v>0.466199999999994</v>
      </c>
    </row>
    <row r="243" customFormat="false" ht="15" hidden="false" customHeight="false" outlineLevel="0" collapsed="false">
      <c r="A243" s="0" t="n">
        <v>242</v>
      </c>
      <c r="B243" s="0" t="n">
        <v>0.464399999999994</v>
      </c>
    </row>
    <row r="244" customFormat="false" ht="15" hidden="false" customHeight="false" outlineLevel="0" collapsed="false">
      <c r="A244" s="0" t="n">
        <v>243</v>
      </c>
      <c r="B244" s="0" t="n">
        <v>0.462599999999994</v>
      </c>
    </row>
    <row r="245" customFormat="false" ht="15" hidden="false" customHeight="false" outlineLevel="0" collapsed="false">
      <c r="A245" s="0" t="n">
        <v>244</v>
      </c>
      <c r="B245" s="0" t="n">
        <v>0.460799999999994</v>
      </c>
    </row>
    <row r="246" customFormat="false" ht="15" hidden="false" customHeight="false" outlineLevel="0" collapsed="false">
      <c r="A246" s="0" t="n">
        <v>245</v>
      </c>
      <c r="B246" s="0" t="n">
        <v>0.458999999999994</v>
      </c>
    </row>
    <row r="247" customFormat="false" ht="15" hidden="false" customHeight="false" outlineLevel="0" collapsed="false">
      <c r="A247" s="0" t="n">
        <v>246</v>
      </c>
      <c r="B247" s="0" t="n">
        <v>0.457199999999994</v>
      </c>
    </row>
    <row r="248" customFormat="false" ht="15" hidden="false" customHeight="false" outlineLevel="0" collapsed="false">
      <c r="A248" s="0" t="n">
        <v>247</v>
      </c>
      <c r="B248" s="0" t="n">
        <v>0.455399999999994</v>
      </c>
    </row>
    <row r="249" customFormat="false" ht="15" hidden="false" customHeight="false" outlineLevel="0" collapsed="false">
      <c r="A249" s="0" t="n">
        <v>248</v>
      </c>
      <c r="B249" s="0" t="n">
        <v>0.453599999999994</v>
      </c>
    </row>
    <row r="250" customFormat="false" ht="15" hidden="false" customHeight="false" outlineLevel="0" collapsed="false">
      <c r="A250" s="0" t="n">
        <v>249</v>
      </c>
      <c r="B250" s="0" t="n">
        <v>0.451799999999994</v>
      </c>
    </row>
    <row r="251" customFormat="false" ht="15" hidden="false" customHeight="false" outlineLevel="0" collapsed="false">
      <c r="A251" s="0" t="n">
        <v>250</v>
      </c>
      <c r="B251" s="0" t="n">
        <v>0.449999999999994</v>
      </c>
    </row>
    <row r="252" customFormat="false" ht="15" hidden="false" customHeight="false" outlineLevel="0" collapsed="false">
      <c r="A252" s="0" t="n">
        <v>251</v>
      </c>
      <c r="B252" s="0" t="n">
        <v>0.448199999999994</v>
      </c>
    </row>
    <row r="253" customFormat="false" ht="15" hidden="false" customHeight="false" outlineLevel="0" collapsed="false">
      <c r="A253" s="0" t="n">
        <v>252</v>
      </c>
      <c r="B253" s="0" t="n">
        <v>0.446399999999994</v>
      </c>
    </row>
    <row r="254" customFormat="false" ht="15" hidden="false" customHeight="false" outlineLevel="0" collapsed="false">
      <c r="A254" s="0" t="n">
        <v>253</v>
      </c>
      <c r="B254" s="0" t="n">
        <v>0.444599999999994</v>
      </c>
    </row>
    <row r="255" customFormat="false" ht="15" hidden="false" customHeight="false" outlineLevel="0" collapsed="false">
      <c r="A255" s="0" t="n">
        <v>254</v>
      </c>
      <c r="B255" s="0" t="n">
        <v>0.442799999999994</v>
      </c>
    </row>
    <row r="256" customFormat="false" ht="15" hidden="false" customHeight="false" outlineLevel="0" collapsed="false">
      <c r="A256" s="0" t="n">
        <v>255</v>
      </c>
      <c r="B256" s="0" t="n">
        <v>0.440999999999994</v>
      </c>
    </row>
    <row r="257" customFormat="false" ht="15" hidden="false" customHeight="false" outlineLevel="0" collapsed="false">
      <c r="A257" s="0" t="n">
        <v>256</v>
      </c>
      <c r="B257" s="0" t="n">
        <v>0.439199999999994</v>
      </c>
    </row>
    <row r="258" customFormat="false" ht="15" hidden="false" customHeight="false" outlineLevel="0" collapsed="false">
      <c r="A258" s="0" t="n">
        <v>257</v>
      </c>
      <c r="B258" s="0" t="n">
        <v>0.437399999999994</v>
      </c>
    </row>
    <row r="259" customFormat="false" ht="15" hidden="false" customHeight="false" outlineLevel="0" collapsed="false">
      <c r="A259" s="0" t="n">
        <v>258</v>
      </c>
      <c r="B259" s="0" t="n">
        <v>0.435599999999994</v>
      </c>
    </row>
    <row r="260" customFormat="false" ht="15" hidden="false" customHeight="false" outlineLevel="0" collapsed="false">
      <c r="A260" s="0" t="n">
        <v>259</v>
      </c>
      <c r="B260" s="0" t="n">
        <v>0.433799999999994</v>
      </c>
    </row>
    <row r="261" customFormat="false" ht="15" hidden="false" customHeight="false" outlineLevel="0" collapsed="false">
      <c r="A261" s="0" t="n">
        <v>260</v>
      </c>
      <c r="B261" s="0" t="n">
        <v>0.431999999999994</v>
      </c>
    </row>
    <row r="262" customFormat="false" ht="15" hidden="false" customHeight="false" outlineLevel="0" collapsed="false">
      <c r="A262" s="0" t="n">
        <v>261</v>
      </c>
      <c r="B262" s="0" t="n">
        <v>0.430199999999994</v>
      </c>
    </row>
    <row r="263" customFormat="false" ht="15" hidden="false" customHeight="false" outlineLevel="0" collapsed="false">
      <c r="A263" s="0" t="n">
        <v>262</v>
      </c>
      <c r="B263" s="0" t="n">
        <v>0.428399999999994</v>
      </c>
    </row>
    <row r="264" customFormat="false" ht="15" hidden="false" customHeight="false" outlineLevel="0" collapsed="false">
      <c r="A264" s="0" t="n">
        <v>263</v>
      </c>
      <c r="B264" s="0" t="n">
        <v>0.426599999999994</v>
      </c>
    </row>
    <row r="265" customFormat="false" ht="15" hidden="false" customHeight="false" outlineLevel="0" collapsed="false">
      <c r="A265" s="0" t="n">
        <v>264</v>
      </c>
      <c r="B265" s="0" t="n">
        <v>0.424799999999994</v>
      </c>
    </row>
    <row r="266" customFormat="false" ht="15" hidden="false" customHeight="false" outlineLevel="0" collapsed="false">
      <c r="A266" s="0" t="n">
        <v>265</v>
      </c>
      <c r="B266" s="0" t="n">
        <v>0.422999999999994</v>
      </c>
    </row>
    <row r="267" customFormat="false" ht="15" hidden="false" customHeight="false" outlineLevel="0" collapsed="false">
      <c r="A267" s="0" t="n">
        <v>266</v>
      </c>
      <c r="B267" s="0" t="n">
        <v>0.421199999999994</v>
      </c>
    </row>
    <row r="268" customFormat="false" ht="15" hidden="false" customHeight="false" outlineLevel="0" collapsed="false">
      <c r="A268" s="0" t="n">
        <v>267</v>
      </c>
      <c r="B268" s="0" t="n">
        <v>0.419399999999994</v>
      </c>
    </row>
    <row r="269" customFormat="false" ht="15" hidden="false" customHeight="false" outlineLevel="0" collapsed="false">
      <c r="A269" s="0" t="n">
        <v>268</v>
      </c>
      <c r="B269" s="0" t="n">
        <v>0.417599999999994</v>
      </c>
    </row>
    <row r="270" customFormat="false" ht="15" hidden="false" customHeight="false" outlineLevel="0" collapsed="false">
      <c r="A270" s="0" t="n">
        <v>269</v>
      </c>
      <c r="B270" s="0" t="n">
        <v>0.415799999999994</v>
      </c>
    </row>
    <row r="271" customFormat="false" ht="15" hidden="false" customHeight="false" outlineLevel="0" collapsed="false">
      <c r="A271" s="0" t="n">
        <v>270</v>
      </c>
      <c r="B271" s="0" t="n">
        <v>0.413999999999994</v>
      </c>
    </row>
    <row r="272" customFormat="false" ht="15" hidden="false" customHeight="false" outlineLevel="0" collapsed="false">
      <c r="A272" s="0" t="n">
        <v>271</v>
      </c>
      <c r="B272" s="0" t="n">
        <v>0.412199999999994</v>
      </c>
    </row>
    <row r="273" customFormat="false" ht="15" hidden="false" customHeight="false" outlineLevel="0" collapsed="false">
      <c r="A273" s="0" t="n">
        <v>272</v>
      </c>
      <c r="B273" s="0" t="n">
        <v>0.410399999999993</v>
      </c>
    </row>
    <row r="274" customFormat="false" ht="15" hidden="false" customHeight="false" outlineLevel="0" collapsed="false">
      <c r="A274" s="0" t="n">
        <v>273</v>
      </c>
      <c r="B274" s="0" t="n">
        <v>0.408599999999993</v>
      </c>
    </row>
    <row r="275" customFormat="false" ht="15" hidden="false" customHeight="false" outlineLevel="0" collapsed="false">
      <c r="A275" s="0" t="n">
        <v>274</v>
      </c>
      <c r="B275" s="0" t="n">
        <v>0.406799999999994</v>
      </c>
    </row>
    <row r="276" customFormat="false" ht="15" hidden="false" customHeight="false" outlineLevel="0" collapsed="false">
      <c r="A276" s="0" t="n">
        <v>275</v>
      </c>
      <c r="B276" s="0" t="n">
        <v>0.404999999999993</v>
      </c>
    </row>
    <row r="277" customFormat="false" ht="15" hidden="false" customHeight="false" outlineLevel="0" collapsed="false">
      <c r="A277" s="0" t="n">
        <v>276</v>
      </c>
      <c r="B277" s="0" t="n">
        <v>0.403199999999994</v>
      </c>
    </row>
    <row r="278" customFormat="false" ht="15" hidden="false" customHeight="false" outlineLevel="0" collapsed="false">
      <c r="A278" s="0" t="n">
        <v>277</v>
      </c>
      <c r="B278" s="0" t="n">
        <v>0.401399999999993</v>
      </c>
    </row>
    <row r="279" customFormat="false" ht="15" hidden="false" customHeight="false" outlineLevel="0" collapsed="false">
      <c r="A279" s="0" t="n">
        <v>278</v>
      </c>
      <c r="B279" s="0" t="n">
        <v>0.399599999999993</v>
      </c>
    </row>
    <row r="280" customFormat="false" ht="15" hidden="false" customHeight="false" outlineLevel="0" collapsed="false">
      <c r="A280" s="0" t="n">
        <v>279</v>
      </c>
      <c r="B280" s="0" t="n">
        <v>0.397799999999993</v>
      </c>
    </row>
    <row r="281" customFormat="false" ht="15" hidden="false" customHeight="false" outlineLevel="0" collapsed="false">
      <c r="A281" s="0" t="n">
        <v>280</v>
      </c>
      <c r="B281" s="0" t="n">
        <v>0.395999999999993</v>
      </c>
    </row>
    <row r="282" customFormat="false" ht="15" hidden="false" customHeight="false" outlineLevel="0" collapsed="false">
      <c r="A282" s="0" t="n">
        <v>281</v>
      </c>
      <c r="B282" s="0" t="n">
        <v>0.394199999999993</v>
      </c>
    </row>
    <row r="283" customFormat="false" ht="15" hidden="false" customHeight="false" outlineLevel="0" collapsed="false">
      <c r="A283" s="0" t="n">
        <v>282</v>
      </c>
      <c r="B283" s="0" t="n">
        <v>0.392399999999993</v>
      </c>
    </row>
    <row r="284" customFormat="false" ht="15" hidden="false" customHeight="false" outlineLevel="0" collapsed="false">
      <c r="A284" s="0" t="n">
        <v>283</v>
      </c>
      <c r="B284" s="0" t="n">
        <v>0.390599999999993</v>
      </c>
    </row>
    <row r="285" customFormat="false" ht="15" hidden="false" customHeight="false" outlineLevel="0" collapsed="false">
      <c r="A285" s="0" t="n">
        <v>284</v>
      </c>
      <c r="B285" s="0" t="n">
        <v>0.388799999999993</v>
      </c>
    </row>
    <row r="286" customFormat="false" ht="15" hidden="false" customHeight="false" outlineLevel="0" collapsed="false">
      <c r="A286" s="0" t="n">
        <v>285</v>
      </c>
      <c r="B286" s="0" t="n">
        <v>0.386999999999993</v>
      </c>
    </row>
    <row r="287" customFormat="false" ht="15" hidden="false" customHeight="false" outlineLevel="0" collapsed="false">
      <c r="A287" s="0" t="n">
        <v>286</v>
      </c>
      <c r="B287" s="0" t="n">
        <v>0.385199999999993</v>
      </c>
    </row>
    <row r="288" customFormat="false" ht="15" hidden="false" customHeight="false" outlineLevel="0" collapsed="false">
      <c r="A288" s="0" t="n">
        <v>287</v>
      </c>
      <c r="B288" s="0" t="n">
        <v>0.383399999999993</v>
      </c>
    </row>
    <row r="289" customFormat="false" ht="15" hidden="false" customHeight="false" outlineLevel="0" collapsed="false">
      <c r="A289" s="0" t="n">
        <v>288</v>
      </c>
      <c r="B289" s="0" t="n">
        <v>0.381599999999993</v>
      </c>
    </row>
    <row r="290" customFormat="false" ht="15" hidden="false" customHeight="false" outlineLevel="0" collapsed="false">
      <c r="A290" s="0" t="n">
        <v>289</v>
      </c>
      <c r="B290" s="0" t="n">
        <v>0.379799999999993</v>
      </c>
    </row>
    <row r="291" customFormat="false" ht="15" hidden="false" customHeight="false" outlineLevel="0" collapsed="false">
      <c r="A291" s="0" t="n">
        <v>290</v>
      </c>
      <c r="B291" s="0" t="n">
        <v>0.377999999999993</v>
      </c>
    </row>
    <row r="292" customFormat="false" ht="15" hidden="false" customHeight="false" outlineLevel="0" collapsed="false">
      <c r="A292" s="0" t="n">
        <v>291</v>
      </c>
      <c r="B292" s="0" t="n">
        <v>0.376199999999993</v>
      </c>
    </row>
    <row r="293" customFormat="false" ht="15" hidden="false" customHeight="false" outlineLevel="0" collapsed="false">
      <c r="A293" s="0" t="n">
        <v>292</v>
      </c>
      <c r="B293" s="0" t="n">
        <v>0.374399999999993</v>
      </c>
    </row>
    <row r="294" customFormat="false" ht="15" hidden="false" customHeight="false" outlineLevel="0" collapsed="false">
      <c r="A294" s="0" t="n">
        <v>293</v>
      </c>
      <c r="B294" s="0" t="n">
        <v>0.372599999999993</v>
      </c>
    </row>
    <row r="295" customFormat="false" ht="15" hidden="false" customHeight="false" outlineLevel="0" collapsed="false">
      <c r="A295" s="0" t="n">
        <v>294</v>
      </c>
      <c r="B295" s="0" t="n">
        <v>0.370799999999993</v>
      </c>
    </row>
    <row r="296" customFormat="false" ht="15" hidden="false" customHeight="false" outlineLevel="0" collapsed="false">
      <c r="A296" s="0" t="n">
        <v>295</v>
      </c>
      <c r="B296" s="0" t="n">
        <v>0.368999999999993</v>
      </c>
    </row>
    <row r="297" customFormat="false" ht="15" hidden="false" customHeight="false" outlineLevel="0" collapsed="false">
      <c r="A297" s="0" t="n">
        <v>296</v>
      </c>
      <c r="B297" s="0" t="n">
        <v>0.367199999999993</v>
      </c>
    </row>
    <row r="298" customFormat="false" ht="15" hidden="false" customHeight="false" outlineLevel="0" collapsed="false">
      <c r="A298" s="0" t="n">
        <v>297</v>
      </c>
      <c r="B298" s="0" t="n">
        <v>0.365399999999993</v>
      </c>
    </row>
    <row r="299" customFormat="false" ht="15" hidden="false" customHeight="false" outlineLevel="0" collapsed="false">
      <c r="A299" s="0" t="n">
        <v>298</v>
      </c>
      <c r="B299" s="0" t="n">
        <v>0.363599999999993</v>
      </c>
    </row>
    <row r="300" customFormat="false" ht="15" hidden="false" customHeight="false" outlineLevel="0" collapsed="false">
      <c r="A300" s="0" t="n">
        <v>299</v>
      </c>
      <c r="B300" s="0" t="n">
        <v>0.361799999999993</v>
      </c>
    </row>
    <row r="301" customFormat="false" ht="15" hidden="false" customHeight="false" outlineLevel="0" collapsed="false">
      <c r="A301" s="0" t="n">
        <v>300</v>
      </c>
      <c r="B301" s="0" t="n">
        <v>0.359999999999993</v>
      </c>
    </row>
    <row r="302" customFormat="false" ht="15" hidden="false" customHeight="false" outlineLevel="0" collapsed="false">
      <c r="A302" s="0" t="n">
        <v>301</v>
      </c>
      <c r="B302" s="0" t="n">
        <v>0.358199999999993</v>
      </c>
    </row>
    <row r="303" customFormat="false" ht="15" hidden="false" customHeight="false" outlineLevel="0" collapsed="false">
      <c r="A303" s="0" t="n">
        <v>302</v>
      </c>
      <c r="B303" s="0" t="n">
        <v>0.356399999999993</v>
      </c>
    </row>
    <row r="304" customFormat="false" ht="15" hidden="false" customHeight="false" outlineLevel="0" collapsed="false">
      <c r="A304" s="0" t="n">
        <v>303</v>
      </c>
      <c r="B304" s="0" t="n">
        <v>0.354599999999993</v>
      </c>
    </row>
    <row r="305" customFormat="false" ht="15" hidden="false" customHeight="false" outlineLevel="0" collapsed="false">
      <c r="A305" s="0" t="n">
        <v>304</v>
      </c>
      <c r="B305" s="0" t="n">
        <v>0.352799999999993</v>
      </c>
    </row>
    <row r="306" customFormat="false" ht="15" hidden="false" customHeight="false" outlineLevel="0" collapsed="false">
      <c r="A306" s="0" t="n">
        <v>305</v>
      </c>
      <c r="B306" s="0" t="n">
        <v>0.350999999999993</v>
      </c>
    </row>
    <row r="307" customFormat="false" ht="15" hidden="false" customHeight="false" outlineLevel="0" collapsed="false">
      <c r="A307" s="0" t="n">
        <v>306</v>
      </c>
      <c r="B307" s="0" t="n">
        <v>0.349199999999993</v>
      </c>
    </row>
    <row r="308" customFormat="false" ht="15" hidden="false" customHeight="false" outlineLevel="0" collapsed="false">
      <c r="A308" s="0" t="n">
        <v>307</v>
      </c>
      <c r="B308" s="0" t="n">
        <v>0.347399999999993</v>
      </c>
    </row>
    <row r="309" customFormat="false" ht="15" hidden="false" customHeight="false" outlineLevel="0" collapsed="false">
      <c r="A309" s="0" t="n">
        <v>308</v>
      </c>
      <c r="B309" s="0" t="n">
        <v>0.345599999999993</v>
      </c>
    </row>
    <row r="310" customFormat="false" ht="15" hidden="false" customHeight="false" outlineLevel="0" collapsed="false">
      <c r="A310" s="0" t="n">
        <v>309</v>
      </c>
      <c r="B310" s="0" t="n">
        <v>0.343799999999993</v>
      </c>
    </row>
    <row r="311" customFormat="false" ht="15" hidden="false" customHeight="false" outlineLevel="0" collapsed="false">
      <c r="A311" s="0" t="n">
        <v>310</v>
      </c>
      <c r="B311" s="0" t="n">
        <v>0.341999999999993</v>
      </c>
    </row>
    <row r="312" customFormat="false" ht="15" hidden="false" customHeight="false" outlineLevel="0" collapsed="false">
      <c r="A312" s="0" t="n">
        <v>311</v>
      </c>
      <c r="B312" s="0" t="n">
        <v>0.340199999999993</v>
      </c>
    </row>
    <row r="313" customFormat="false" ht="15" hidden="false" customHeight="false" outlineLevel="0" collapsed="false">
      <c r="A313" s="0" t="n">
        <v>312</v>
      </c>
      <c r="B313" s="0" t="n">
        <v>0.338399999999993</v>
      </c>
    </row>
    <row r="314" customFormat="false" ht="15" hidden="false" customHeight="false" outlineLevel="0" collapsed="false">
      <c r="A314" s="0" t="n">
        <v>313</v>
      </c>
      <c r="B314" s="0" t="n">
        <v>0.336599999999993</v>
      </c>
    </row>
    <row r="315" customFormat="false" ht="15" hidden="false" customHeight="false" outlineLevel="0" collapsed="false">
      <c r="A315" s="0" t="n">
        <v>314</v>
      </c>
      <c r="B315" s="0" t="n">
        <v>0.334799999999992</v>
      </c>
    </row>
    <row r="316" customFormat="false" ht="15" hidden="false" customHeight="false" outlineLevel="0" collapsed="false">
      <c r="A316" s="0" t="n">
        <v>315</v>
      </c>
      <c r="B316" s="0" t="n">
        <v>0.332999999999992</v>
      </c>
    </row>
    <row r="317" customFormat="false" ht="15" hidden="false" customHeight="false" outlineLevel="0" collapsed="false">
      <c r="A317" s="0" t="n">
        <v>316</v>
      </c>
      <c r="B317" s="0" t="n">
        <v>0.331199999999992</v>
      </c>
    </row>
    <row r="318" customFormat="false" ht="15" hidden="false" customHeight="false" outlineLevel="0" collapsed="false">
      <c r="A318" s="0" t="n">
        <v>317</v>
      </c>
      <c r="B318" s="0" t="n">
        <v>0.329399999999992</v>
      </c>
    </row>
    <row r="319" customFormat="false" ht="15" hidden="false" customHeight="false" outlineLevel="0" collapsed="false">
      <c r="A319" s="0" t="n">
        <v>318</v>
      </c>
      <c r="B319" s="0" t="n">
        <v>0.327599999999992</v>
      </c>
    </row>
    <row r="320" customFormat="false" ht="15" hidden="false" customHeight="false" outlineLevel="0" collapsed="false">
      <c r="A320" s="0" t="n">
        <v>319</v>
      </c>
      <c r="B320" s="0" t="n">
        <v>0.325799999999992</v>
      </c>
    </row>
    <row r="321" customFormat="false" ht="15" hidden="false" customHeight="false" outlineLevel="0" collapsed="false">
      <c r="A321" s="0" t="n">
        <v>320</v>
      </c>
      <c r="B321" s="0" t="n">
        <v>0.323999999999992</v>
      </c>
    </row>
    <row r="322" customFormat="false" ht="15" hidden="false" customHeight="false" outlineLevel="0" collapsed="false">
      <c r="A322" s="0" t="n">
        <v>321</v>
      </c>
      <c r="B322" s="0" t="n">
        <v>0.322199999999992</v>
      </c>
    </row>
    <row r="323" customFormat="false" ht="15" hidden="false" customHeight="false" outlineLevel="0" collapsed="false">
      <c r="A323" s="0" t="n">
        <v>322</v>
      </c>
      <c r="B323" s="0" t="n">
        <v>0.320399999999992</v>
      </c>
    </row>
    <row r="324" customFormat="false" ht="15" hidden="false" customHeight="false" outlineLevel="0" collapsed="false">
      <c r="A324" s="0" t="n">
        <v>323</v>
      </c>
      <c r="B324" s="0" t="n">
        <v>0.318599999999992</v>
      </c>
    </row>
    <row r="325" customFormat="false" ht="15" hidden="false" customHeight="false" outlineLevel="0" collapsed="false">
      <c r="A325" s="0" t="n">
        <v>324</v>
      </c>
      <c r="B325" s="0" t="n">
        <v>0.316799999999992</v>
      </c>
    </row>
    <row r="326" customFormat="false" ht="15" hidden="false" customHeight="false" outlineLevel="0" collapsed="false">
      <c r="A326" s="0" t="n">
        <v>325</v>
      </c>
      <c r="B326" s="0" t="n">
        <v>0.314999999999992</v>
      </c>
    </row>
    <row r="327" customFormat="false" ht="15" hidden="false" customHeight="false" outlineLevel="0" collapsed="false">
      <c r="A327" s="0" t="n">
        <v>326</v>
      </c>
      <c r="B327" s="0" t="n">
        <v>0.313199999999992</v>
      </c>
    </row>
    <row r="328" customFormat="false" ht="15" hidden="false" customHeight="false" outlineLevel="0" collapsed="false">
      <c r="A328" s="0" t="n">
        <v>327</v>
      </c>
      <c r="B328" s="0" t="n">
        <v>0.311399999999992</v>
      </c>
    </row>
    <row r="329" customFormat="false" ht="15" hidden="false" customHeight="false" outlineLevel="0" collapsed="false">
      <c r="A329" s="0" t="n">
        <v>328</v>
      </c>
      <c r="B329" s="0" t="n">
        <v>0.309599999999992</v>
      </c>
    </row>
    <row r="330" customFormat="false" ht="15" hidden="false" customHeight="false" outlineLevel="0" collapsed="false">
      <c r="A330" s="0" t="n">
        <v>329</v>
      </c>
      <c r="B330" s="0" t="n">
        <v>0.307799999999992</v>
      </c>
    </row>
    <row r="331" customFormat="false" ht="15" hidden="false" customHeight="false" outlineLevel="0" collapsed="false">
      <c r="A331" s="0" t="n">
        <v>330</v>
      </c>
      <c r="B331" s="0" t="n">
        <v>0.305999999999992</v>
      </c>
    </row>
    <row r="332" customFormat="false" ht="15" hidden="false" customHeight="false" outlineLevel="0" collapsed="false">
      <c r="A332" s="0" t="n">
        <v>331</v>
      </c>
      <c r="B332" s="0" t="n">
        <v>0.304199999999992</v>
      </c>
    </row>
    <row r="333" customFormat="false" ht="15" hidden="false" customHeight="false" outlineLevel="0" collapsed="false">
      <c r="A333" s="0" t="n">
        <v>332</v>
      </c>
      <c r="B333" s="0" t="n">
        <v>0.302399999999992</v>
      </c>
    </row>
    <row r="334" customFormat="false" ht="15" hidden="false" customHeight="false" outlineLevel="0" collapsed="false">
      <c r="A334" s="0" t="n">
        <v>333</v>
      </c>
      <c r="B334" s="0" t="n">
        <v>0.300599999999992</v>
      </c>
    </row>
    <row r="335" customFormat="false" ht="15" hidden="false" customHeight="false" outlineLevel="0" collapsed="false">
      <c r="A335" s="0" t="n">
        <v>334</v>
      </c>
      <c r="B335" s="0" t="n">
        <v>0.298799999999992</v>
      </c>
    </row>
    <row r="336" customFormat="false" ht="15" hidden="false" customHeight="false" outlineLevel="0" collapsed="false">
      <c r="A336" s="0" t="n">
        <v>335</v>
      </c>
      <c r="B336" s="0" t="n">
        <v>0.296999999999992</v>
      </c>
    </row>
    <row r="337" customFormat="false" ht="15" hidden="false" customHeight="false" outlineLevel="0" collapsed="false">
      <c r="A337" s="0" t="n">
        <v>336</v>
      </c>
      <c r="B337" s="0" t="n">
        <v>0.295199999999992</v>
      </c>
    </row>
    <row r="338" customFormat="false" ht="15" hidden="false" customHeight="false" outlineLevel="0" collapsed="false">
      <c r="A338" s="0" t="n">
        <v>337</v>
      </c>
      <c r="B338" s="0" t="n">
        <v>0.293399999999992</v>
      </c>
    </row>
    <row r="339" customFormat="false" ht="15" hidden="false" customHeight="false" outlineLevel="0" collapsed="false">
      <c r="A339" s="0" t="n">
        <v>338</v>
      </c>
      <c r="B339" s="0" t="n">
        <v>0.291599999999992</v>
      </c>
    </row>
    <row r="340" customFormat="false" ht="15" hidden="false" customHeight="false" outlineLevel="0" collapsed="false">
      <c r="A340" s="0" t="n">
        <v>339</v>
      </c>
      <c r="B340" s="0" t="n">
        <v>0.289799999999992</v>
      </c>
    </row>
    <row r="341" customFormat="false" ht="15" hidden="false" customHeight="false" outlineLevel="0" collapsed="false">
      <c r="A341" s="0" t="n">
        <v>340</v>
      </c>
      <c r="B341" s="0" t="n">
        <v>0.287999999999992</v>
      </c>
    </row>
    <row r="342" customFormat="false" ht="15" hidden="false" customHeight="false" outlineLevel="0" collapsed="false">
      <c r="A342" s="0" t="n">
        <v>341</v>
      </c>
      <c r="B342" s="0" t="n">
        <v>0.286199999999992</v>
      </c>
    </row>
    <row r="343" customFormat="false" ht="15" hidden="false" customHeight="false" outlineLevel="0" collapsed="false">
      <c r="A343" s="0" t="n">
        <v>342</v>
      </c>
      <c r="B343" s="0" t="n">
        <v>0.284399999999992</v>
      </c>
    </row>
    <row r="344" customFormat="false" ht="15" hidden="false" customHeight="false" outlineLevel="0" collapsed="false">
      <c r="A344" s="0" t="n">
        <v>343</v>
      </c>
      <c r="B344" s="0" t="n">
        <v>0.282599999999992</v>
      </c>
    </row>
    <row r="345" customFormat="false" ht="15" hidden="false" customHeight="false" outlineLevel="0" collapsed="false">
      <c r="A345" s="0" t="n">
        <v>344</v>
      </c>
      <c r="B345" s="0" t="n">
        <v>0.280799999999992</v>
      </c>
    </row>
    <row r="346" customFormat="false" ht="15" hidden="false" customHeight="false" outlineLevel="0" collapsed="false">
      <c r="A346" s="0" t="n">
        <v>345</v>
      </c>
      <c r="B346" s="0" t="n">
        <v>0.278999999999992</v>
      </c>
    </row>
    <row r="347" customFormat="false" ht="15" hidden="false" customHeight="false" outlineLevel="0" collapsed="false">
      <c r="A347" s="0" t="n">
        <v>346</v>
      </c>
      <c r="B347" s="0" t="n">
        <v>0.277199999999992</v>
      </c>
    </row>
    <row r="348" customFormat="false" ht="15" hidden="false" customHeight="false" outlineLevel="0" collapsed="false">
      <c r="A348" s="0" t="n">
        <v>347</v>
      </c>
      <c r="B348" s="0" t="n">
        <v>0.275399999999992</v>
      </c>
    </row>
    <row r="349" customFormat="false" ht="15" hidden="false" customHeight="false" outlineLevel="0" collapsed="false">
      <c r="A349" s="0" t="n">
        <v>348</v>
      </c>
      <c r="B349" s="0" t="n">
        <v>0.273599999999992</v>
      </c>
    </row>
    <row r="350" customFormat="false" ht="15" hidden="false" customHeight="false" outlineLevel="0" collapsed="false">
      <c r="A350" s="0" t="n">
        <v>349</v>
      </c>
      <c r="B350" s="0" t="n">
        <v>0.271799999999992</v>
      </c>
    </row>
    <row r="351" customFormat="false" ht="15" hidden="false" customHeight="false" outlineLevel="0" collapsed="false">
      <c r="A351" s="0" t="n">
        <v>350</v>
      </c>
      <c r="B351" s="0" t="n">
        <v>0.269999999999992</v>
      </c>
    </row>
    <row r="352" customFormat="false" ht="15" hidden="false" customHeight="false" outlineLevel="0" collapsed="false">
      <c r="A352" s="0" t="n">
        <v>351</v>
      </c>
      <c r="B352" s="0" t="n">
        <v>0.268199999999992</v>
      </c>
    </row>
    <row r="353" customFormat="false" ht="15" hidden="false" customHeight="false" outlineLevel="0" collapsed="false">
      <c r="A353" s="0" t="n">
        <v>352</v>
      </c>
      <c r="B353" s="0" t="n">
        <v>0.266399999999992</v>
      </c>
    </row>
    <row r="354" customFormat="false" ht="15" hidden="false" customHeight="false" outlineLevel="0" collapsed="false">
      <c r="A354" s="0" t="n">
        <v>353</v>
      </c>
      <c r="B354" s="0" t="n">
        <v>0.264599999999992</v>
      </c>
    </row>
    <row r="355" customFormat="false" ht="15" hidden="false" customHeight="false" outlineLevel="0" collapsed="false">
      <c r="A355" s="0" t="n">
        <v>354</v>
      </c>
      <c r="B355" s="0" t="n">
        <v>0.262799999999992</v>
      </c>
    </row>
    <row r="356" customFormat="false" ht="15" hidden="false" customHeight="false" outlineLevel="0" collapsed="false">
      <c r="A356" s="0" t="n">
        <v>355</v>
      </c>
      <c r="B356" s="0" t="n">
        <v>0.260999999999992</v>
      </c>
    </row>
    <row r="357" customFormat="false" ht="15" hidden="false" customHeight="false" outlineLevel="0" collapsed="false">
      <c r="A357" s="0" t="n">
        <v>356</v>
      </c>
      <c r="B357" s="0" t="n">
        <v>0.259199999999991</v>
      </c>
    </row>
    <row r="358" customFormat="false" ht="15" hidden="false" customHeight="false" outlineLevel="0" collapsed="false">
      <c r="A358" s="0" t="n">
        <v>357</v>
      </c>
      <c r="B358" s="0" t="n">
        <v>0.257399999999991</v>
      </c>
    </row>
    <row r="359" customFormat="false" ht="15" hidden="false" customHeight="false" outlineLevel="0" collapsed="false">
      <c r="A359" s="0" t="n">
        <v>358</v>
      </c>
      <c r="B359" s="0" t="n">
        <v>0.255599999999991</v>
      </c>
    </row>
    <row r="360" customFormat="false" ht="15" hidden="false" customHeight="false" outlineLevel="0" collapsed="false">
      <c r="A360" s="0" t="n">
        <v>359</v>
      </c>
      <c r="B360" s="0" t="n">
        <v>0.253799999999991</v>
      </c>
    </row>
    <row r="361" customFormat="false" ht="15" hidden="false" customHeight="false" outlineLevel="0" collapsed="false">
      <c r="A361" s="0" t="n">
        <v>360</v>
      </c>
      <c r="B361" s="0" t="n">
        <v>0.251999999999991</v>
      </c>
    </row>
    <row r="362" customFormat="false" ht="15" hidden="false" customHeight="false" outlineLevel="0" collapsed="false">
      <c r="A362" s="0" t="n">
        <v>361</v>
      </c>
      <c r="B362" s="0" t="n">
        <v>0.250199999999991</v>
      </c>
    </row>
    <row r="363" customFormat="false" ht="15" hidden="false" customHeight="false" outlineLevel="0" collapsed="false">
      <c r="A363" s="0" t="n">
        <v>362</v>
      </c>
      <c r="B363" s="0" t="n">
        <v>0.248399999999991</v>
      </c>
    </row>
    <row r="364" customFormat="false" ht="15" hidden="false" customHeight="false" outlineLevel="0" collapsed="false">
      <c r="A364" s="0" t="n">
        <v>363</v>
      </c>
      <c r="B364" s="0" t="n">
        <v>0.246599999999991</v>
      </c>
    </row>
    <row r="365" customFormat="false" ht="15" hidden="false" customHeight="false" outlineLevel="0" collapsed="false">
      <c r="A365" s="0" t="n">
        <v>364</v>
      </c>
      <c r="B365" s="0" t="n">
        <v>0.244799999999991</v>
      </c>
    </row>
    <row r="366" customFormat="false" ht="15" hidden="false" customHeight="false" outlineLevel="0" collapsed="false">
      <c r="A366" s="0" t="n">
        <v>365</v>
      </c>
      <c r="B366" s="0" t="n">
        <v>0.242999999999991</v>
      </c>
    </row>
    <row r="367" customFormat="false" ht="15" hidden="false" customHeight="false" outlineLevel="0" collapsed="false">
      <c r="A367" s="0" t="n">
        <v>366</v>
      </c>
      <c r="B367" s="0" t="n">
        <v>0.241199999999991</v>
      </c>
    </row>
    <row r="368" customFormat="false" ht="15" hidden="false" customHeight="false" outlineLevel="0" collapsed="false">
      <c r="A368" s="0" t="n">
        <v>367</v>
      </c>
      <c r="B368" s="0" t="n">
        <v>0.239399999999991</v>
      </c>
    </row>
    <row r="369" customFormat="false" ht="15" hidden="false" customHeight="false" outlineLevel="0" collapsed="false">
      <c r="A369" s="0" t="n">
        <v>368</v>
      </c>
      <c r="B369" s="0" t="n">
        <v>0.237599999999991</v>
      </c>
    </row>
    <row r="370" customFormat="false" ht="15" hidden="false" customHeight="false" outlineLevel="0" collapsed="false">
      <c r="A370" s="0" t="n">
        <v>369</v>
      </c>
      <c r="B370" s="0" t="n">
        <v>0.235799999999991</v>
      </c>
    </row>
    <row r="371" customFormat="false" ht="15" hidden="false" customHeight="false" outlineLevel="0" collapsed="false">
      <c r="A371" s="0" t="n">
        <v>370</v>
      </c>
      <c r="B371" s="0" t="n">
        <v>0.233999999999991</v>
      </c>
    </row>
    <row r="372" customFormat="false" ht="15" hidden="false" customHeight="false" outlineLevel="0" collapsed="false">
      <c r="A372" s="0" t="n">
        <v>371</v>
      </c>
      <c r="B372" s="0" t="n">
        <v>0.232199999999991</v>
      </c>
    </row>
    <row r="373" customFormat="false" ht="15" hidden="false" customHeight="false" outlineLevel="0" collapsed="false">
      <c r="A373" s="0" t="n">
        <v>372</v>
      </c>
      <c r="B373" s="0" t="n">
        <v>0.230399999999991</v>
      </c>
    </row>
    <row r="374" customFormat="false" ht="15" hidden="false" customHeight="false" outlineLevel="0" collapsed="false">
      <c r="A374" s="0" t="n">
        <v>373</v>
      </c>
      <c r="B374" s="0" t="n">
        <v>0.228599999999991</v>
      </c>
    </row>
    <row r="375" customFormat="false" ht="15" hidden="false" customHeight="false" outlineLevel="0" collapsed="false">
      <c r="A375" s="0" t="n">
        <v>374</v>
      </c>
      <c r="B375" s="0" t="n">
        <v>0.226799999999991</v>
      </c>
    </row>
    <row r="376" customFormat="false" ht="15" hidden="false" customHeight="false" outlineLevel="0" collapsed="false">
      <c r="A376" s="0" t="n">
        <v>375</v>
      </c>
      <c r="B376" s="0" t="n">
        <v>0.224999999999991</v>
      </c>
    </row>
    <row r="377" customFormat="false" ht="15" hidden="false" customHeight="false" outlineLevel="0" collapsed="false">
      <c r="A377" s="0" t="n">
        <v>376</v>
      </c>
      <c r="B377" s="0" t="n">
        <v>0.223199999999991</v>
      </c>
    </row>
    <row r="378" customFormat="false" ht="15" hidden="false" customHeight="false" outlineLevel="0" collapsed="false">
      <c r="A378" s="0" t="n">
        <v>377</v>
      </c>
      <c r="B378" s="0" t="n">
        <v>0.221399999999991</v>
      </c>
    </row>
    <row r="379" customFormat="false" ht="15" hidden="false" customHeight="false" outlineLevel="0" collapsed="false">
      <c r="A379" s="0" t="n">
        <v>378</v>
      </c>
      <c r="B379" s="0" t="n">
        <v>0.219599999999991</v>
      </c>
    </row>
    <row r="380" customFormat="false" ht="15" hidden="false" customHeight="false" outlineLevel="0" collapsed="false">
      <c r="A380" s="0" t="n">
        <v>379</v>
      </c>
      <c r="B380" s="0" t="n">
        <v>0.217799999999991</v>
      </c>
    </row>
    <row r="381" customFormat="false" ht="15" hidden="false" customHeight="false" outlineLevel="0" collapsed="false">
      <c r="A381" s="0" t="n">
        <v>380</v>
      </c>
      <c r="B381" s="0" t="n">
        <v>0.215999999999991</v>
      </c>
    </row>
    <row r="382" customFormat="false" ht="15" hidden="false" customHeight="false" outlineLevel="0" collapsed="false">
      <c r="A382" s="0" t="n">
        <v>381</v>
      </c>
      <c r="B382" s="0" t="n">
        <v>0.214199999999991</v>
      </c>
    </row>
    <row r="383" customFormat="false" ht="15" hidden="false" customHeight="false" outlineLevel="0" collapsed="false">
      <c r="A383" s="0" t="n">
        <v>382</v>
      </c>
      <c r="B383" s="0" t="n">
        <v>0.212399999999991</v>
      </c>
    </row>
    <row r="384" customFormat="false" ht="15" hidden="false" customHeight="false" outlineLevel="0" collapsed="false">
      <c r="A384" s="0" t="n">
        <v>383</v>
      </c>
      <c r="B384" s="0" t="n">
        <v>0.210599999999991</v>
      </c>
    </row>
    <row r="385" customFormat="false" ht="15" hidden="false" customHeight="false" outlineLevel="0" collapsed="false">
      <c r="A385" s="0" t="n">
        <v>384</v>
      </c>
      <c r="B385" s="0" t="n">
        <v>0.208799999999991</v>
      </c>
    </row>
    <row r="386" customFormat="false" ht="15" hidden="false" customHeight="false" outlineLevel="0" collapsed="false">
      <c r="A386" s="0" t="n">
        <v>385</v>
      </c>
      <c r="B386" s="0" t="n">
        <v>0.206999999999991</v>
      </c>
    </row>
    <row r="387" customFormat="false" ht="15" hidden="false" customHeight="false" outlineLevel="0" collapsed="false">
      <c r="A387" s="0" t="n">
        <v>386</v>
      </c>
      <c r="B387" s="0" t="n">
        <v>0.205199999999991</v>
      </c>
    </row>
    <row r="388" customFormat="false" ht="15" hidden="false" customHeight="false" outlineLevel="0" collapsed="false">
      <c r="A388" s="0" t="n">
        <v>387</v>
      </c>
      <c r="B388" s="0" t="n">
        <v>0.203399999999991</v>
      </c>
    </row>
    <row r="389" customFormat="false" ht="15" hidden="false" customHeight="false" outlineLevel="0" collapsed="false">
      <c r="A389" s="0" t="n">
        <v>388</v>
      </c>
      <c r="B389" s="0" t="n">
        <v>0.201599999999991</v>
      </c>
    </row>
    <row r="390" customFormat="false" ht="15" hidden="false" customHeight="false" outlineLevel="0" collapsed="false">
      <c r="A390" s="0" t="n">
        <v>389</v>
      </c>
      <c r="B390" s="0" t="n">
        <v>0.199799999999991</v>
      </c>
    </row>
    <row r="391" customFormat="false" ht="15" hidden="false" customHeight="false" outlineLevel="0" collapsed="false">
      <c r="A391" s="0" t="n">
        <v>390</v>
      </c>
      <c r="B391" s="0" t="n">
        <v>0.197999999999991</v>
      </c>
    </row>
    <row r="392" customFormat="false" ht="15" hidden="false" customHeight="false" outlineLevel="0" collapsed="false">
      <c r="A392" s="0" t="n">
        <v>391</v>
      </c>
      <c r="B392" s="0" t="n">
        <v>0.196199999999991</v>
      </c>
    </row>
    <row r="393" customFormat="false" ht="15" hidden="false" customHeight="false" outlineLevel="0" collapsed="false">
      <c r="A393" s="0" t="n">
        <v>392</v>
      </c>
      <c r="B393" s="0" t="n">
        <v>0.194399999999992</v>
      </c>
    </row>
    <row r="394" customFormat="false" ht="15" hidden="false" customHeight="false" outlineLevel="0" collapsed="false">
      <c r="A394" s="0" t="n">
        <v>393</v>
      </c>
      <c r="B394" s="0" t="n">
        <v>0.192599999999992</v>
      </c>
    </row>
    <row r="395" customFormat="false" ht="15" hidden="false" customHeight="false" outlineLevel="0" collapsed="false">
      <c r="A395" s="0" t="n">
        <v>394</v>
      </c>
      <c r="B395" s="0" t="n">
        <v>0.190799999999992</v>
      </c>
    </row>
    <row r="396" customFormat="false" ht="15" hidden="false" customHeight="false" outlineLevel="0" collapsed="false">
      <c r="A396" s="0" t="n">
        <v>395</v>
      </c>
      <c r="B396" s="0" t="n">
        <v>0.188999999999992</v>
      </c>
    </row>
    <row r="397" customFormat="false" ht="15" hidden="false" customHeight="false" outlineLevel="0" collapsed="false">
      <c r="A397" s="0" t="n">
        <v>396</v>
      </c>
      <c r="B397" s="0" t="n">
        <v>0.187199999999992</v>
      </c>
    </row>
    <row r="398" customFormat="false" ht="15" hidden="false" customHeight="false" outlineLevel="0" collapsed="false">
      <c r="A398" s="0" t="n">
        <v>397</v>
      </c>
      <c r="B398" s="0" t="n">
        <v>0.185399999999992</v>
      </c>
    </row>
    <row r="399" customFormat="false" ht="15" hidden="false" customHeight="false" outlineLevel="0" collapsed="false">
      <c r="A399" s="0" t="n">
        <v>398</v>
      </c>
      <c r="B399" s="0" t="n">
        <v>0.183599999999992</v>
      </c>
    </row>
    <row r="400" customFormat="false" ht="15" hidden="false" customHeight="false" outlineLevel="0" collapsed="false">
      <c r="A400" s="0" t="n">
        <v>399</v>
      </c>
      <c r="B400" s="0" t="n">
        <v>0.181799999999992</v>
      </c>
    </row>
    <row r="401" customFormat="false" ht="15" hidden="false" customHeight="false" outlineLevel="0" collapsed="false">
      <c r="A401" s="0" t="n">
        <v>400</v>
      </c>
      <c r="B401" s="0" t="n">
        <v>0.179999999999992</v>
      </c>
    </row>
    <row r="402" customFormat="false" ht="15" hidden="false" customHeight="false" outlineLevel="0" collapsed="false">
      <c r="A402" s="0" t="n">
        <v>401</v>
      </c>
      <c r="B402" s="0" t="n">
        <v>0.178199999999992</v>
      </c>
    </row>
    <row r="403" customFormat="false" ht="15" hidden="false" customHeight="false" outlineLevel="0" collapsed="false">
      <c r="A403" s="0" t="n">
        <v>402</v>
      </c>
      <c r="B403" s="0" t="n">
        <v>0.176399999999992</v>
      </c>
    </row>
    <row r="404" customFormat="false" ht="15" hidden="false" customHeight="false" outlineLevel="0" collapsed="false">
      <c r="A404" s="0" t="n">
        <v>403</v>
      </c>
      <c r="B404" s="0" t="n">
        <v>0.174599999999992</v>
      </c>
    </row>
    <row r="405" customFormat="false" ht="15" hidden="false" customHeight="false" outlineLevel="0" collapsed="false">
      <c r="A405" s="0" t="n">
        <v>404</v>
      </c>
      <c r="B405" s="0" t="n">
        <v>0.172799999999992</v>
      </c>
    </row>
    <row r="406" customFormat="false" ht="15" hidden="false" customHeight="false" outlineLevel="0" collapsed="false">
      <c r="A406" s="0" t="n">
        <v>405</v>
      </c>
      <c r="B406" s="0" t="n">
        <v>0.170999999999992</v>
      </c>
    </row>
    <row r="407" customFormat="false" ht="15" hidden="false" customHeight="false" outlineLevel="0" collapsed="false">
      <c r="A407" s="0" t="n">
        <v>406</v>
      </c>
      <c r="B407" s="0" t="n">
        <v>0.169199999999992</v>
      </c>
    </row>
    <row r="408" customFormat="false" ht="15" hidden="false" customHeight="false" outlineLevel="0" collapsed="false">
      <c r="A408" s="0" t="n">
        <v>407</v>
      </c>
      <c r="B408" s="0" t="n">
        <v>0.167399999999992</v>
      </c>
    </row>
    <row r="409" customFormat="false" ht="15" hidden="false" customHeight="false" outlineLevel="0" collapsed="false">
      <c r="A409" s="0" t="n">
        <v>408</v>
      </c>
      <c r="B409" s="0" t="n">
        <v>0.165599999999992</v>
      </c>
    </row>
    <row r="410" customFormat="false" ht="15" hidden="false" customHeight="false" outlineLevel="0" collapsed="false">
      <c r="A410" s="0" t="n">
        <v>409</v>
      </c>
      <c r="B410" s="0" t="n">
        <v>0.163799999999992</v>
      </c>
    </row>
    <row r="411" customFormat="false" ht="15" hidden="false" customHeight="false" outlineLevel="0" collapsed="false">
      <c r="A411" s="0" t="n">
        <v>410</v>
      </c>
      <c r="B411" s="0" t="n">
        <v>0.161999999999992</v>
      </c>
    </row>
    <row r="412" customFormat="false" ht="15" hidden="false" customHeight="false" outlineLevel="0" collapsed="false">
      <c r="A412" s="0" t="n">
        <v>411</v>
      </c>
      <c r="B412" s="0" t="n">
        <v>0.160199999999992</v>
      </c>
    </row>
    <row r="413" customFormat="false" ht="15" hidden="false" customHeight="false" outlineLevel="0" collapsed="false">
      <c r="A413" s="0" t="n">
        <v>412</v>
      </c>
      <c r="B413" s="0" t="n">
        <v>0.158399999999992</v>
      </c>
    </row>
    <row r="414" customFormat="false" ht="15" hidden="false" customHeight="false" outlineLevel="0" collapsed="false">
      <c r="A414" s="0" t="n">
        <v>413</v>
      </c>
      <c r="B414" s="0" t="n">
        <v>0.156599999999992</v>
      </c>
    </row>
    <row r="415" customFormat="false" ht="15" hidden="false" customHeight="false" outlineLevel="0" collapsed="false">
      <c r="A415" s="0" t="n">
        <v>414</v>
      </c>
      <c r="B415" s="0" t="n">
        <v>0.154799999999992</v>
      </c>
    </row>
    <row r="416" customFormat="false" ht="15" hidden="false" customHeight="false" outlineLevel="0" collapsed="false">
      <c r="A416" s="0" t="n">
        <v>415</v>
      </c>
      <c r="B416" s="0" t="n">
        <v>0.152999999999992</v>
      </c>
    </row>
    <row r="417" customFormat="false" ht="15" hidden="false" customHeight="false" outlineLevel="0" collapsed="false">
      <c r="A417" s="0" t="n">
        <v>416</v>
      </c>
      <c r="B417" s="0" t="n">
        <v>0.151199999999992</v>
      </c>
    </row>
    <row r="418" customFormat="false" ht="15" hidden="false" customHeight="false" outlineLevel="0" collapsed="false">
      <c r="A418" s="0" t="n">
        <v>417</v>
      </c>
      <c r="B418" s="0" t="n">
        <v>0.149399999999992</v>
      </c>
    </row>
    <row r="419" customFormat="false" ht="15" hidden="false" customHeight="false" outlineLevel="0" collapsed="false">
      <c r="A419" s="0" t="n">
        <v>418</v>
      </c>
      <c r="B419" s="0" t="n">
        <v>0.147599999999992</v>
      </c>
    </row>
    <row r="420" customFormat="false" ht="15" hidden="false" customHeight="false" outlineLevel="0" collapsed="false">
      <c r="A420" s="0" t="n">
        <v>419</v>
      </c>
      <c r="B420" s="0" t="n">
        <v>0.145799999999992</v>
      </c>
    </row>
    <row r="421" customFormat="false" ht="15" hidden="false" customHeight="false" outlineLevel="0" collapsed="false">
      <c r="A421" s="0" t="n">
        <v>420</v>
      </c>
      <c r="B421" s="0" t="n">
        <v>0.143999999999992</v>
      </c>
    </row>
    <row r="422" customFormat="false" ht="15" hidden="false" customHeight="false" outlineLevel="0" collapsed="false">
      <c r="A422" s="0" t="n">
        <v>421</v>
      </c>
      <c r="B422" s="0" t="n">
        <v>0.142199999999992</v>
      </c>
    </row>
    <row r="423" customFormat="false" ht="15" hidden="false" customHeight="false" outlineLevel="0" collapsed="false">
      <c r="A423" s="0" t="n">
        <v>422</v>
      </c>
      <c r="B423" s="0" t="n">
        <v>0.140399999999992</v>
      </c>
    </row>
    <row r="424" customFormat="false" ht="15" hidden="false" customHeight="false" outlineLevel="0" collapsed="false">
      <c r="A424" s="0" t="n">
        <v>423</v>
      </c>
      <c r="B424" s="0" t="n">
        <v>0.138599999999992</v>
      </c>
    </row>
    <row r="425" customFormat="false" ht="15" hidden="false" customHeight="false" outlineLevel="0" collapsed="false">
      <c r="A425" s="0" t="n">
        <v>424</v>
      </c>
      <c r="B425" s="0" t="n">
        <v>0.136799999999992</v>
      </c>
    </row>
    <row r="426" customFormat="false" ht="15" hidden="false" customHeight="false" outlineLevel="0" collapsed="false">
      <c r="A426" s="0" t="n">
        <v>425</v>
      </c>
      <c r="B426" s="0" t="n">
        <v>0.134999999999992</v>
      </c>
    </row>
    <row r="427" customFormat="false" ht="15" hidden="false" customHeight="false" outlineLevel="0" collapsed="false">
      <c r="A427" s="0" t="n">
        <v>426</v>
      </c>
      <c r="B427" s="0" t="n">
        <v>0.133199999999992</v>
      </c>
    </row>
    <row r="428" customFormat="false" ht="15" hidden="false" customHeight="false" outlineLevel="0" collapsed="false">
      <c r="A428" s="0" t="n">
        <v>427</v>
      </c>
      <c r="B428" s="0" t="n">
        <v>0.131399999999992</v>
      </c>
    </row>
    <row r="429" customFormat="false" ht="15" hidden="false" customHeight="false" outlineLevel="0" collapsed="false">
      <c r="A429" s="0" t="n">
        <v>428</v>
      </c>
      <c r="B429" s="0" t="n">
        <v>0.129599999999992</v>
      </c>
    </row>
    <row r="430" customFormat="false" ht="15" hidden="false" customHeight="false" outlineLevel="0" collapsed="false">
      <c r="A430" s="0" t="n">
        <v>429</v>
      </c>
      <c r="B430" s="0" t="n">
        <v>0.127799999999992</v>
      </c>
    </row>
    <row r="431" customFormat="false" ht="15" hidden="false" customHeight="false" outlineLevel="0" collapsed="false">
      <c r="A431" s="0" t="n">
        <v>430</v>
      </c>
      <c r="B431" s="0" t="n">
        <v>0.125999999999992</v>
      </c>
    </row>
    <row r="432" customFormat="false" ht="15" hidden="false" customHeight="false" outlineLevel="0" collapsed="false">
      <c r="A432" s="0" t="n">
        <v>431</v>
      </c>
      <c r="B432" s="0" t="n">
        <v>0.124199999999992</v>
      </c>
    </row>
    <row r="433" customFormat="false" ht="15" hidden="false" customHeight="false" outlineLevel="0" collapsed="false">
      <c r="A433" s="0" t="n">
        <v>432</v>
      </c>
      <c r="B433" s="0" t="n">
        <v>0.122399999999992</v>
      </c>
    </row>
    <row r="434" customFormat="false" ht="15" hidden="false" customHeight="false" outlineLevel="0" collapsed="false">
      <c r="A434" s="0" t="n">
        <v>433</v>
      </c>
      <c r="B434" s="0" t="n">
        <v>0.120599999999992</v>
      </c>
    </row>
    <row r="435" customFormat="false" ht="15" hidden="false" customHeight="false" outlineLevel="0" collapsed="false">
      <c r="A435" s="0" t="n">
        <v>434</v>
      </c>
      <c r="B435" s="0" t="n">
        <v>0.118799999999992</v>
      </c>
    </row>
    <row r="436" customFormat="false" ht="15" hidden="false" customHeight="false" outlineLevel="0" collapsed="false">
      <c r="A436" s="0" t="n">
        <v>435</v>
      </c>
      <c r="B436" s="0" t="n">
        <v>0.116999999999992</v>
      </c>
    </row>
    <row r="437" customFormat="false" ht="15" hidden="false" customHeight="false" outlineLevel="0" collapsed="false">
      <c r="A437" s="0" t="n">
        <v>436</v>
      </c>
      <c r="B437" s="0" t="n">
        <v>0.115199999999992</v>
      </c>
    </row>
    <row r="438" customFormat="false" ht="15" hidden="false" customHeight="false" outlineLevel="0" collapsed="false">
      <c r="A438" s="0" t="n">
        <v>437</v>
      </c>
      <c r="B438" s="0" t="n">
        <v>0.113399999999992</v>
      </c>
    </row>
    <row r="439" customFormat="false" ht="15" hidden="false" customHeight="false" outlineLevel="0" collapsed="false">
      <c r="A439" s="0" t="n">
        <v>438</v>
      </c>
      <c r="B439" s="0" t="n">
        <v>0.111599999999992</v>
      </c>
    </row>
    <row r="440" customFormat="false" ht="15" hidden="false" customHeight="false" outlineLevel="0" collapsed="false">
      <c r="A440" s="0" t="n">
        <v>439</v>
      </c>
      <c r="B440" s="0" t="n">
        <v>0.109799999999992</v>
      </c>
    </row>
    <row r="441" customFormat="false" ht="15" hidden="false" customHeight="false" outlineLevel="0" collapsed="false">
      <c r="A441" s="0" t="n">
        <v>440</v>
      </c>
      <c r="B441" s="0" t="n">
        <v>0.107999999999992</v>
      </c>
    </row>
    <row r="442" customFormat="false" ht="15" hidden="false" customHeight="false" outlineLevel="0" collapsed="false">
      <c r="A442" s="0" t="n">
        <v>441</v>
      </c>
      <c r="B442" s="0" t="n">
        <v>0.106199999999992</v>
      </c>
    </row>
    <row r="443" customFormat="false" ht="15" hidden="false" customHeight="false" outlineLevel="0" collapsed="false">
      <c r="A443" s="0" t="n">
        <v>442</v>
      </c>
      <c r="B443" s="0" t="n">
        <v>0.104399999999992</v>
      </c>
    </row>
    <row r="444" customFormat="false" ht="15" hidden="false" customHeight="false" outlineLevel="0" collapsed="false">
      <c r="A444" s="0" t="n">
        <v>443</v>
      </c>
      <c r="B444" s="0" t="n">
        <v>0.102599999999992</v>
      </c>
    </row>
    <row r="445" customFormat="false" ht="15" hidden="false" customHeight="false" outlineLevel="0" collapsed="false">
      <c r="A445" s="0" t="n">
        <v>444</v>
      </c>
      <c r="B445" s="0" t="n">
        <v>0.100799999999992</v>
      </c>
    </row>
    <row r="446" customFormat="false" ht="15" hidden="false" customHeight="false" outlineLevel="0" collapsed="false">
      <c r="A446" s="0" t="n">
        <v>445</v>
      </c>
      <c r="B446" s="0" t="n">
        <v>0.0989999999999918</v>
      </c>
    </row>
    <row r="447" customFormat="false" ht="15" hidden="false" customHeight="false" outlineLevel="0" collapsed="false">
      <c r="A447" s="0" t="n">
        <v>446</v>
      </c>
      <c r="B447" s="0" t="n">
        <v>0.0971999999999918</v>
      </c>
    </row>
    <row r="448" customFormat="false" ht="15" hidden="false" customHeight="false" outlineLevel="0" collapsed="false">
      <c r="A448" s="0" t="n">
        <v>447</v>
      </c>
      <c r="B448" s="0" t="n">
        <v>0.0953999999999918</v>
      </c>
    </row>
    <row r="449" customFormat="false" ht="15" hidden="false" customHeight="false" outlineLevel="0" collapsed="false">
      <c r="A449" s="0" t="n">
        <v>448</v>
      </c>
      <c r="B449" s="0" t="n">
        <v>0.0935999999999918</v>
      </c>
    </row>
    <row r="450" customFormat="false" ht="15" hidden="false" customHeight="false" outlineLevel="0" collapsed="false">
      <c r="A450" s="0" t="n">
        <v>449</v>
      </c>
      <c r="B450" s="0" t="n">
        <v>0.0917999999999918</v>
      </c>
    </row>
    <row r="451" customFormat="false" ht="15" hidden="false" customHeight="false" outlineLevel="0" collapsed="false">
      <c r="A451" s="0" t="n">
        <v>450</v>
      </c>
      <c r="B451" s="0" t="n">
        <v>0.0899999999999918</v>
      </c>
    </row>
    <row r="452" customFormat="false" ht="15" hidden="false" customHeight="false" outlineLevel="0" collapsed="false">
      <c r="A452" s="0" t="n">
        <v>451</v>
      </c>
      <c r="B452" s="0" t="n">
        <v>0.0881999999999918</v>
      </c>
    </row>
    <row r="453" customFormat="false" ht="15" hidden="false" customHeight="false" outlineLevel="0" collapsed="false">
      <c r="A453" s="0" t="n">
        <v>452</v>
      </c>
      <c r="B453" s="0" t="n">
        <v>0.0863999999999918</v>
      </c>
    </row>
    <row r="454" customFormat="false" ht="15" hidden="false" customHeight="false" outlineLevel="0" collapsed="false">
      <c r="A454" s="0" t="n">
        <v>453</v>
      </c>
      <c r="B454" s="0" t="n">
        <v>0.0845999999999918</v>
      </c>
    </row>
    <row r="455" customFormat="false" ht="15" hidden="false" customHeight="false" outlineLevel="0" collapsed="false">
      <c r="A455" s="0" t="n">
        <v>454</v>
      </c>
      <c r="B455" s="0" t="n">
        <v>0.0827999999999918</v>
      </c>
    </row>
    <row r="456" customFormat="false" ht="15" hidden="false" customHeight="false" outlineLevel="0" collapsed="false">
      <c r="A456" s="0" t="n">
        <v>455</v>
      </c>
      <c r="B456" s="0" t="n">
        <v>0.0809999999999918</v>
      </c>
    </row>
    <row r="457" customFormat="false" ht="15" hidden="false" customHeight="false" outlineLevel="0" collapsed="false">
      <c r="A457" s="0" t="n">
        <v>456</v>
      </c>
      <c r="B457" s="0" t="n">
        <v>0.0791999999999918</v>
      </c>
    </row>
    <row r="458" customFormat="false" ht="15" hidden="false" customHeight="false" outlineLevel="0" collapsed="false">
      <c r="A458" s="0" t="n">
        <v>457</v>
      </c>
      <c r="B458" s="0" t="n">
        <v>0.0773999999999918</v>
      </c>
    </row>
    <row r="459" customFormat="false" ht="15" hidden="false" customHeight="false" outlineLevel="0" collapsed="false">
      <c r="A459" s="0" t="n">
        <v>458</v>
      </c>
      <c r="B459" s="0" t="n">
        <v>0.0755999999999918</v>
      </c>
    </row>
    <row r="460" customFormat="false" ht="15" hidden="false" customHeight="false" outlineLevel="0" collapsed="false">
      <c r="A460" s="0" t="n">
        <v>459</v>
      </c>
      <c r="B460" s="0" t="n">
        <v>0.0737999999999918</v>
      </c>
    </row>
    <row r="461" customFormat="false" ht="15" hidden="false" customHeight="false" outlineLevel="0" collapsed="false">
      <c r="A461" s="0" t="n">
        <v>460</v>
      </c>
      <c r="B461" s="0" t="n">
        <v>0.0719999999999918</v>
      </c>
    </row>
    <row r="462" customFormat="false" ht="15" hidden="false" customHeight="false" outlineLevel="0" collapsed="false">
      <c r="A462" s="0" t="n">
        <v>461</v>
      </c>
      <c r="B462" s="0" t="n">
        <v>0.0701999999999918</v>
      </c>
    </row>
    <row r="463" customFormat="false" ht="15" hidden="false" customHeight="false" outlineLevel="0" collapsed="false">
      <c r="A463" s="0" t="n">
        <v>462</v>
      </c>
      <c r="B463" s="0" t="n">
        <v>0.0683999999999918</v>
      </c>
    </row>
    <row r="464" customFormat="false" ht="15" hidden="false" customHeight="false" outlineLevel="0" collapsed="false">
      <c r="A464" s="0" t="n">
        <v>463</v>
      </c>
      <c r="B464" s="0" t="n">
        <v>0.0665999999999918</v>
      </c>
    </row>
    <row r="465" customFormat="false" ht="15" hidden="false" customHeight="false" outlineLevel="0" collapsed="false">
      <c r="A465" s="0" t="n">
        <v>464</v>
      </c>
      <c r="B465" s="0" t="n">
        <v>0.0647999999999919</v>
      </c>
    </row>
    <row r="466" customFormat="false" ht="15" hidden="false" customHeight="false" outlineLevel="0" collapsed="false">
      <c r="A466" s="0" t="n">
        <v>465</v>
      </c>
      <c r="B466" s="0" t="n">
        <v>0.0629999999999918</v>
      </c>
    </row>
    <row r="467" customFormat="false" ht="15" hidden="false" customHeight="false" outlineLevel="0" collapsed="false">
      <c r="A467" s="0" t="n">
        <v>466</v>
      </c>
      <c r="B467" s="0" t="n">
        <v>0.0611999999999918</v>
      </c>
    </row>
    <row r="468" customFormat="false" ht="15" hidden="false" customHeight="false" outlineLevel="0" collapsed="false">
      <c r="A468" s="0" t="n">
        <v>467</v>
      </c>
      <c r="B468" s="0" t="n">
        <v>0.0593999999999918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2019-05-07T08:55:42Z</dcterms:created>
  <dc:creator/>
  <dc:description/>
  <dc:language>en-SG</dc:language>
  <cp:lastModifiedBy/>
  <dcterms:modified xsi:type="dcterms:W3CDTF">2019-05-07T17:05:22Z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