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0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<sst xmlns="http://schemas.openxmlformats.org/spreadsheetml/2006/main" count="11" uniqueCount="10">
  <si>
    <t xml:space="preserve">Episode</t>
  </si>
  <si>
    <t xml:space="preserve">Episode_steps</t>
  </si>
  <si>
    <t xml:space="preserve">Total_reward</t>
  </si>
  <si>
    <t xml:space="preserve">Mean_reward</t>
  </si>
  <si>
    <t xml:space="preserve">Energy</t>
  </si>
  <si>
    <t xml:space="preserve">Latency</t>
  </si>
  <si>
    <t xml:space="preserve">Training_data</t>
  </si>
  <si>
    <t xml:space="preserve">Training_data_mean</t>
  </si>
  <si>
    <t xml:space="preserve">Random policy</t>
  </si>
  <si>
    <t xml:space="preserve">Epsilon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</si>
</sst>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Latency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Sheet1!$F$2:$F$1499</c:f>
              <c:numCache>
                <c:formatCode>General</c:formatCode>
                <c:ptCount val="1498"/>
                <c:pt idx="0">
                  <c:v>473.913043478261</c:v>
                </c:pt>
                <c:pt idx="1">
                  <c:v>415.789473684211</c:v>
                </c:pt>
                <c:pt idx="2">
                  <c:v>429.938271604938</c:v>
                </c:pt>
                <c:pt idx="3">
                  <c:v>449.079754601227</c:v>
                </c:pt>
                <c:pt idx="4">
                  <c:v>444.859813084112</c:v>
                </c:pt>
                <c:pt idx="5">
                  <c:v>457.750759878419</c:v>
                </c:pt>
                <c:pt idx="6">
                  <c:v>445.121951219512</c:v>
                </c:pt>
                <c:pt idx="7">
                  <c:v>441.411042944785</c:v>
                </c:pt>
                <c:pt idx="8">
                  <c:v>430.30303030303</c:v>
                </c:pt>
                <c:pt idx="9">
                  <c:v>426.747720364742</c:v>
                </c:pt>
                <c:pt idx="10">
                  <c:v>444.712990936556</c:v>
                </c:pt>
                <c:pt idx="11">
                  <c:v>447.590361445783</c:v>
                </c:pt>
                <c:pt idx="12">
                  <c:v>462.928348909657</c:v>
                </c:pt>
                <c:pt idx="13">
                  <c:v>470.820668693009</c:v>
                </c:pt>
                <c:pt idx="14">
                  <c:v>445.015105740181</c:v>
                </c:pt>
                <c:pt idx="15">
                  <c:v>454.925373134328</c:v>
                </c:pt>
                <c:pt idx="16">
                  <c:v>438.080495356037</c:v>
                </c:pt>
                <c:pt idx="17">
                  <c:v>450</c:v>
                </c:pt>
                <c:pt idx="18">
                  <c:v>445.045045045045</c:v>
                </c:pt>
                <c:pt idx="19">
                  <c:v>445.074626865672</c:v>
                </c:pt>
                <c:pt idx="20">
                  <c:v>442.168674698795</c:v>
                </c:pt>
                <c:pt idx="21">
                  <c:v>452.710843373494</c:v>
                </c:pt>
                <c:pt idx="22">
                  <c:v>444.857142857143</c:v>
                </c:pt>
                <c:pt idx="23">
                  <c:v>452.07100591716</c:v>
                </c:pt>
                <c:pt idx="24">
                  <c:v>446.200607902736</c:v>
                </c:pt>
                <c:pt idx="25">
                  <c:v>438.529411764706</c:v>
                </c:pt>
                <c:pt idx="26">
                  <c:v>460.233918128655</c:v>
                </c:pt>
                <c:pt idx="27">
                  <c:v>437.091988130564</c:v>
                </c:pt>
                <c:pt idx="28">
                  <c:v>456.134969325153</c:v>
                </c:pt>
                <c:pt idx="29">
                  <c:v>467.177914110429</c:v>
                </c:pt>
                <c:pt idx="30">
                  <c:v>430.722891566265</c:v>
                </c:pt>
                <c:pt idx="31">
                  <c:v>452.537313432836</c:v>
                </c:pt>
                <c:pt idx="32">
                  <c:v>444.242424242424</c:v>
                </c:pt>
                <c:pt idx="33">
                  <c:v>455.240793201133</c:v>
                </c:pt>
                <c:pt idx="34">
                  <c:v>461.846153846154</c:v>
                </c:pt>
                <c:pt idx="35">
                  <c:v>446.808510638298</c:v>
                </c:pt>
                <c:pt idx="36">
                  <c:v>448.695652173913</c:v>
                </c:pt>
                <c:pt idx="37">
                  <c:v>454.954954954955</c:v>
                </c:pt>
                <c:pt idx="38">
                  <c:v>447.230320699708</c:v>
                </c:pt>
                <c:pt idx="39">
                  <c:v>448.65671641791</c:v>
                </c:pt>
                <c:pt idx="40">
                  <c:v>435.988200589971</c:v>
                </c:pt>
                <c:pt idx="41">
                  <c:v>462.996941896025</c:v>
                </c:pt>
                <c:pt idx="42">
                  <c:v>461.40350877193</c:v>
                </c:pt>
                <c:pt idx="43">
                  <c:v>440.419161676647</c:v>
                </c:pt>
                <c:pt idx="44">
                  <c:v>443.712574850299</c:v>
                </c:pt>
                <c:pt idx="45">
                  <c:v>446.865671641791</c:v>
                </c:pt>
                <c:pt idx="46">
                  <c:v>454.464285714286</c:v>
                </c:pt>
                <c:pt idx="47">
                  <c:v>472.455089820359</c:v>
                </c:pt>
                <c:pt idx="48">
                  <c:v>436.111111111111</c:v>
                </c:pt>
                <c:pt idx="49">
                  <c:v>456.07476635514</c:v>
                </c:pt>
                <c:pt idx="50">
                  <c:v>468.4375</c:v>
                </c:pt>
                <c:pt idx="51">
                  <c:v>452.463768115942</c:v>
                </c:pt>
                <c:pt idx="52">
                  <c:v>443.529411764706</c:v>
                </c:pt>
                <c:pt idx="53">
                  <c:v>456.686046511628</c:v>
                </c:pt>
                <c:pt idx="54">
                  <c:v>446.686746987952</c:v>
                </c:pt>
                <c:pt idx="55">
                  <c:v>436.873156342183</c:v>
                </c:pt>
                <c:pt idx="56">
                  <c:v>436.607142857143</c:v>
                </c:pt>
                <c:pt idx="57">
                  <c:v>453.753753753754</c:v>
                </c:pt>
                <c:pt idx="58">
                  <c:v>436.011904761905</c:v>
                </c:pt>
                <c:pt idx="59">
                  <c:v>437.026239067055</c:v>
                </c:pt>
                <c:pt idx="60">
                  <c:v>454.407294832827</c:v>
                </c:pt>
                <c:pt idx="61">
                  <c:v>441.590214067278</c:v>
                </c:pt>
                <c:pt idx="62">
                  <c:v>446.546546546547</c:v>
                </c:pt>
                <c:pt idx="63">
                  <c:v>434.782608695652</c:v>
                </c:pt>
                <c:pt idx="64">
                  <c:v>446.306818181818</c:v>
                </c:pt>
                <c:pt idx="65">
                  <c:v>453.709198813056</c:v>
                </c:pt>
                <c:pt idx="66">
                  <c:v>454.166666666667</c:v>
                </c:pt>
                <c:pt idx="67">
                  <c:v>452.537313432836</c:v>
                </c:pt>
                <c:pt idx="68">
                  <c:v>447.560975609756</c:v>
                </c:pt>
                <c:pt idx="69">
                  <c:v>456.231003039514</c:v>
                </c:pt>
                <c:pt idx="70">
                  <c:v>437.837837837838</c:v>
                </c:pt>
                <c:pt idx="71">
                  <c:v>437.048192771084</c:v>
                </c:pt>
                <c:pt idx="72">
                  <c:v>451.304347826087</c:v>
                </c:pt>
                <c:pt idx="73">
                  <c:v>444.152046783626</c:v>
                </c:pt>
                <c:pt idx="74">
                  <c:v>439.411764705882</c:v>
                </c:pt>
                <c:pt idx="75">
                  <c:v>453.333333333333</c:v>
                </c:pt>
                <c:pt idx="76">
                  <c:v>440.119760479042</c:v>
                </c:pt>
                <c:pt idx="77">
                  <c:v>452.631578947368</c:v>
                </c:pt>
                <c:pt idx="78">
                  <c:v>469.186046511628</c:v>
                </c:pt>
                <c:pt idx="79">
                  <c:v>462.654320987654</c:v>
                </c:pt>
                <c:pt idx="80">
                  <c:v>443.148688046647</c:v>
                </c:pt>
                <c:pt idx="81">
                  <c:v>455.65749235474</c:v>
                </c:pt>
                <c:pt idx="82">
                  <c:v>465.895953757226</c:v>
                </c:pt>
                <c:pt idx="83">
                  <c:v>445.074626865672</c:v>
                </c:pt>
                <c:pt idx="84">
                  <c:v>445.288753799392</c:v>
                </c:pt>
                <c:pt idx="85">
                  <c:v>436.858006042296</c:v>
                </c:pt>
                <c:pt idx="86">
                  <c:v>452.522255192878</c:v>
                </c:pt>
                <c:pt idx="87">
                  <c:v>434.718100890208</c:v>
                </c:pt>
                <c:pt idx="88">
                  <c:v>452.484472049689</c:v>
                </c:pt>
                <c:pt idx="89">
                  <c:v>460.429447852761</c:v>
                </c:pt>
                <c:pt idx="90">
                  <c:v>464.841498559078</c:v>
                </c:pt>
                <c:pt idx="91">
                  <c:v>438.328530259366</c:v>
                </c:pt>
                <c:pt idx="92">
                  <c:v>460.47197640118</c:v>
                </c:pt>
                <c:pt idx="93">
                  <c:v>453.333333333333</c:v>
                </c:pt>
                <c:pt idx="94">
                  <c:v>434.328358208955</c:v>
                </c:pt>
                <c:pt idx="95">
                  <c:v>433.030303030303</c:v>
                </c:pt>
                <c:pt idx="96">
                  <c:v>450.439882697947</c:v>
                </c:pt>
                <c:pt idx="97">
                  <c:v>454.464285714286</c:v>
                </c:pt>
                <c:pt idx="98">
                  <c:v>446.060606060606</c:v>
                </c:pt>
                <c:pt idx="99">
                  <c:v>439.87915407855</c:v>
                </c:pt>
                <c:pt idx="100">
                  <c:v>438.123167155425</c:v>
                </c:pt>
                <c:pt idx="101">
                  <c:v>474.787535410765</c:v>
                </c:pt>
                <c:pt idx="102">
                  <c:v>451.524390243903</c:v>
                </c:pt>
                <c:pt idx="103">
                  <c:v>451.014492753623</c:v>
                </c:pt>
                <c:pt idx="104">
                  <c:v>455.780346820809</c:v>
                </c:pt>
                <c:pt idx="105">
                  <c:v>441.463414634146</c:v>
                </c:pt>
                <c:pt idx="106">
                  <c:v>435.608308605341</c:v>
                </c:pt>
                <c:pt idx="107">
                  <c:v>458.753709198813</c:v>
                </c:pt>
                <c:pt idx="108">
                  <c:v>441.399416909621</c:v>
                </c:pt>
                <c:pt idx="109">
                  <c:v>449.705882352941</c:v>
                </c:pt>
                <c:pt idx="110">
                  <c:v>432.628398791541</c:v>
                </c:pt>
                <c:pt idx="111">
                  <c:v>451.367781155015</c:v>
                </c:pt>
                <c:pt idx="112">
                  <c:v>457.988165680473</c:v>
                </c:pt>
                <c:pt idx="113">
                  <c:v>451.070336391437</c:v>
                </c:pt>
                <c:pt idx="114">
                  <c:v>449.253731343284</c:v>
                </c:pt>
                <c:pt idx="115">
                  <c:v>446.084337349398</c:v>
                </c:pt>
                <c:pt idx="116">
                  <c:v>445.820433436533</c:v>
                </c:pt>
                <c:pt idx="117">
                  <c:v>443.64161849711</c:v>
                </c:pt>
                <c:pt idx="118">
                  <c:v>446.319018404908</c:v>
                </c:pt>
                <c:pt idx="119">
                  <c:v>434.267912772586</c:v>
                </c:pt>
                <c:pt idx="120">
                  <c:v>441.935483870968</c:v>
                </c:pt>
                <c:pt idx="121">
                  <c:v>465.045592705167</c:v>
                </c:pt>
                <c:pt idx="122">
                  <c:v>461.946902654867</c:v>
                </c:pt>
                <c:pt idx="123">
                  <c:v>440.372670807453</c:v>
                </c:pt>
                <c:pt idx="124">
                  <c:v>441.867469879518</c:v>
                </c:pt>
                <c:pt idx="125">
                  <c:v>452.795031055901</c:v>
                </c:pt>
                <c:pt idx="126">
                  <c:v>462.962962962963</c:v>
                </c:pt>
                <c:pt idx="127">
                  <c:v>448.148148148148</c:v>
                </c:pt>
                <c:pt idx="128">
                  <c:v>438.922155688623</c:v>
                </c:pt>
                <c:pt idx="129">
                  <c:v>458.255451713396</c:v>
                </c:pt>
                <c:pt idx="130">
                  <c:v>437.694704049844</c:v>
                </c:pt>
                <c:pt idx="131">
                  <c:v>420.648967551622</c:v>
                </c:pt>
                <c:pt idx="132">
                  <c:v>434.925373134328</c:v>
                </c:pt>
                <c:pt idx="133">
                  <c:v>459.10447761194</c:v>
                </c:pt>
                <c:pt idx="134">
                  <c:v>462.138728323699</c:v>
                </c:pt>
                <c:pt idx="135">
                  <c:v>450.625</c:v>
                </c:pt>
                <c:pt idx="136">
                  <c:v>457.446808510638</c:v>
                </c:pt>
                <c:pt idx="137">
                  <c:v>447.752808988764</c:v>
                </c:pt>
                <c:pt idx="138">
                  <c:v>446.607669616519</c:v>
                </c:pt>
                <c:pt idx="139">
                  <c:v>451.020408163265</c:v>
                </c:pt>
                <c:pt idx="140">
                  <c:v>448.529411764706</c:v>
                </c:pt>
                <c:pt idx="141">
                  <c:v>460.47197640118</c:v>
                </c:pt>
                <c:pt idx="142">
                  <c:v>436.498516320475</c:v>
                </c:pt>
                <c:pt idx="143">
                  <c:v>443.567251461988</c:v>
                </c:pt>
                <c:pt idx="144">
                  <c:v>440.66265060241</c:v>
                </c:pt>
                <c:pt idx="145">
                  <c:v>447.321428571429</c:v>
                </c:pt>
                <c:pt idx="146">
                  <c:v>435.977337110482</c:v>
                </c:pt>
                <c:pt idx="147">
                  <c:v>439.69696969697</c:v>
                </c:pt>
                <c:pt idx="148">
                  <c:v>427.941176470588</c:v>
                </c:pt>
                <c:pt idx="149">
                  <c:v>475</c:v>
                </c:pt>
                <c:pt idx="150">
                  <c:v>451.963746223565</c:v>
                </c:pt>
                <c:pt idx="151">
                  <c:v>442.461538461538</c:v>
                </c:pt>
                <c:pt idx="152">
                  <c:v>464.350453172205</c:v>
                </c:pt>
                <c:pt idx="153">
                  <c:v>444.213649851632</c:v>
                </c:pt>
                <c:pt idx="154">
                  <c:v>453.846153846154</c:v>
                </c:pt>
                <c:pt idx="155">
                  <c:v>451.975683890578</c:v>
                </c:pt>
                <c:pt idx="156">
                  <c:v>431.964809384164</c:v>
                </c:pt>
                <c:pt idx="157">
                  <c:v>451.083591331269</c:v>
                </c:pt>
                <c:pt idx="158">
                  <c:v>459.649122807017</c:v>
                </c:pt>
                <c:pt idx="159">
                  <c:v>457.575757575758</c:v>
                </c:pt>
                <c:pt idx="160">
                  <c:v>450.439882697947</c:v>
                </c:pt>
                <c:pt idx="161">
                  <c:v>443.558282208589</c:v>
                </c:pt>
                <c:pt idx="162">
                  <c:v>443.952802359882</c:v>
                </c:pt>
                <c:pt idx="163">
                  <c:v>444.510385756677</c:v>
                </c:pt>
                <c:pt idx="164">
                  <c:v>445.015105740181</c:v>
                </c:pt>
                <c:pt idx="165">
                  <c:v>456.875</c:v>
                </c:pt>
                <c:pt idx="166">
                  <c:v>465.045592705167</c:v>
                </c:pt>
                <c:pt idx="167">
                  <c:v>438.738738738739</c:v>
                </c:pt>
                <c:pt idx="168">
                  <c:v>447.89156626506</c:v>
                </c:pt>
                <c:pt idx="169">
                  <c:v>442.073170731707</c:v>
                </c:pt>
                <c:pt idx="170">
                  <c:v>450.59880239521</c:v>
                </c:pt>
                <c:pt idx="171">
                  <c:v>455.9375</c:v>
                </c:pt>
                <c:pt idx="172">
                  <c:v>451.156069364162</c:v>
                </c:pt>
                <c:pt idx="173">
                  <c:v>467.246376811594</c:v>
                </c:pt>
                <c:pt idx="174">
                  <c:v>441.017964071856</c:v>
                </c:pt>
                <c:pt idx="175">
                  <c:v>462.931034482759</c:v>
                </c:pt>
                <c:pt idx="176">
                  <c:v>442.642642642643</c:v>
                </c:pt>
                <c:pt idx="177">
                  <c:v>457.894736842105</c:v>
                </c:pt>
                <c:pt idx="178">
                  <c:v>464.957264957265</c:v>
                </c:pt>
                <c:pt idx="179">
                  <c:v>449.55223880597</c:v>
                </c:pt>
                <c:pt idx="180">
                  <c:v>464.792899408284</c:v>
                </c:pt>
                <c:pt idx="181">
                  <c:v>406.88622754491</c:v>
                </c:pt>
                <c:pt idx="182">
                  <c:v>459.159159159159</c:v>
                </c:pt>
                <c:pt idx="183">
                  <c:v>461.261261261261</c:v>
                </c:pt>
                <c:pt idx="184">
                  <c:v>467.584097859327</c:v>
                </c:pt>
                <c:pt idx="185">
                  <c:v>458.715596330275</c:v>
                </c:pt>
                <c:pt idx="186">
                  <c:v>446.95652173913</c:v>
                </c:pt>
                <c:pt idx="187">
                  <c:v>466.363636363636</c:v>
                </c:pt>
                <c:pt idx="188">
                  <c:v>463.428571428571</c:v>
                </c:pt>
                <c:pt idx="189">
                  <c:v>456.432748538012</c:v>
                </c:pt>
                <c:pt idx="190">
                  <c:v>445.565749235474</c:v>
                </c:pt>
                <c:pt idx="191">
                  <c:v>466.666666666667</c:v>
                </c:pt>
                <c:pt idx="192">
                  <c:v>458.840579710145</c:v>
                </c:pt>
                <c:pt idx="193">
                  <c:v>467.462686567164</c:v>
                </c:pt>
                <c:pt idx="194">
                  <c:v>444.144144144144</c:v>
                </c:pt>
                <c:pt idx="195">
                  <c:v>467.164179104478</c:v>
                </c:pt>
                <c:pt idx="196">
                  <c:v>463.690476190476</c:v>
                </c:pt>
                <c:pt idx="197">
                  <c:v>451.327433628319</c:v>
                </c:pt>
                <c:pt idx="198">
                  <c:v>435.672514619883</c:v>
                </c:pt>
                <c:pt idx="199">
                  <c:v>446.808510638298</c:v>
                </c:pt>
                <c:pt idx="200">
                  <c:v>449.700598802395</c:v>
                </c:pt>
                <c:pt idx="201">
                  <c:v>460.634920634921</c:v>
                </c:pt>
                <c:pt idx="202">
                  <c:v>459.428571428571</c:v>
                </c:pt>
                <c:pt idx="203">
                  <c:v>435.416666666667</c:v>
                </c:pt>
                <c:pt idx="204">
                  <c:v>466.567164179105</c:v>
                </c:pt>
                <c:pt idx="205">
                  <c:v>461.280487804878</c:v>
                </c:pt>
                <c:pt idx="206">
                  <c:v>454.626865671642</c:v>
                </c:pt>
                <c:pt idx="207">
                  <c:v>451.863354037267</c:v>
                </c:pt>
                <c:pt idx="208">
                  <c:v>450</c:v>
                </c:pt>
                <c:pt idx="209">
                  <c:v>436.666666666667</c:v>
                </c:pt>
                <c:pt idx="210">
                  <c:v>450</c:v>
                </c:pt>
                <c:pt idx="211">
                  <c:v>451.681957186544</c:v>
                </c:pt>
                <c:pt idx="212">
                  <c:v>445.171339563863</c:v>
                </c:pt>
                <c:pt idx="213">
                  <c:v>442.944785276074</c:v>
                </c:pt>
                <c:pt idx="214">
                  <c:v>433.53115727003</c:v>
                </c:pt>
                <c:pt idx="215">
                  <c:v>433.724340175953</c:v>
                </c:pt>
                <c:pt idx="216">
                  <c:v>450.299401197605</c:v>
                </c:pt>
                <c:pt idx="217">
                  <c:v>439.318885448916</c:v>
                </c:pt>
                <c:pt idx="218">
                  <c:v>442.296072507553</c:v>
                </c:pt>
                <c:pt idx="219">
                  <c:v>462.424242424242</c:v>
                </c:pt>
                <c:pt idx="220">
                  <c:v>458.997050147493</c:v>
                </c:pt>
                <c:pt idx="221">
                  <c:v>455.988023952096</c:v>
                </c:pt>
                <c:pt idx="222">
                  <c:v>463.478260869565</c:v>
                </c:pt>
                <c:pt idx="223">
                  <c:v>447.256097560976</c:v>
                </c:pt>
                <c:pt idx="224">
                  <c:v>433.636363636364</c:v>
                </c:pt>
                <c:pt idx="225">
                  <c:v>450.59880239521</c:v>
                </c:pt>
                <c:pt idx="226">
                  <c:v>451.641791044776</c:v>
                </c:pt>
                <c:pt idx="227">
                  <c:v>430.059523809524</c:v>
                </c:pt>
                <c:pt idx="228">
                  <c:v>430.357142857143</c:v>
                </c:pt>
                <c:pt idx="229">
                  <c:v>451.3353115727</c:v>
                </c:pt>
                <c:pt idx="230">
                  <c:v>470.093457943925</c:v>
                </c:pt>
                <c:pt idx="231">
                  <c:v>450.299401197605</c:v>
                </c:pt>
                <c:pt idx="232">
                  <c:v>446.153846153846</c:v>
                </c:pt>
                <c:pt idx="233">
                  <c:v>429.283489096573</c:v>
                </c:pt>
                <c:pt idx="234">
                  <c:v>460.550458715596</c:v>
                </c:pt>
                <c:pt idx="235">
                  <c:v>437.272727272727</c:v>
                </c:pt>
                <c:pt idx="236">
                  <c:v>453.27380952381</c:v>
                </c:pt>
                <c:pt idx="237">
                  <c:v>450.295857988166</c:v>
                </c:pt>
                <c:pt idx="238">
                  <c:v>456.083086053413</c:v>
                </c:pt>
                <c:pt idx="239">
                  <c:v>449.079754601227</c:v>
                </c:pt>
                <c:pt idx="240">
                  <c:v>445.783132530121</c:v>
                </c:pt>
                <c:pt idx="241">
                  <c:v>451.651651651652</c:v>
                </c:pt>
                <c:pt idx="242">
                  <c:v>448.563218390805</c:v>
                </c:pt>
                <c:pt idx="243">
                  <c:v>454.810495626822</c:v>
                </c:pt>
                <c:pt idx="244">
                  <c:v>446.625766871166</c:v>
                </c:pt>
                <c:pt idx="245">
                  <c:v>461.721068249258</c:v>
                </c:pt>
                <c:pt idx="246">
                  <c:v>448.126801152738</c:v>
                </c:pt>
                <c:pt idx="247">
                  <c:v>447.798742138365</c:v>
                </c:pt>
                <c:pt idx="248">
                  <c:v>459.587020648968</c:v>
                </c:pt>
                <c:pt idx="249">
                  <c:v>460.122699386503</c:v>
                </c:pt>
                <c:pt idx="250">
                  <c:v>452.662721893491</c:v>
                </c:pt>
                <c:pt idx="251">
                  <c:v>470.30303030303</c:v>
                </c:pt>
                <c:pt idx="252">
                  <c:v>465.671641791045</c:v>
                </c:pt>
                <c:pt idx="253">
                  <c:v>440.540540540541</c:v>
                </c:pt>
                <c:pt idx="254">
                  <c:v>450.299401197605</c:v>
                </c:pt>
                <c:pt idx="255">
                  <c:v>435.454545454545</c:v>
                </c:pt>
                <c:pt idx="256">
                  <c:v>451.31195335277</c:v>
                </c:pt>
                <c:pt idx="257">
                  <c:v>458.536585365854</c:v>
                </c:pt>
                <c:pt idx="258">
                  <c:v>462.462462462463</c:v>
                </c:pt>
                <c:pt idx="259">
                  <c:v>443.373493975904</c:v>
                </c:pt>
                <c:pt idx="260">
                  <c:v>442.944785276074</c:v>
                </c:pt>
                <c:pt idx="261">
                  <c:v>449.074074074074</c:v>
                </c:pt>
                <c:pt idx="262">
                  <c:v>421.7125382263</c:v>
                </c:pt>
                <c:pt idx="263">
                  <c:v>442.942942942943</c:v>
                </c:pt>
                <c:pt idx="264">
                  <c:v>446.745562130178</c:v>
                </c:pt>
                <c:pt idx="265">
                  <c:v>451.304347826087</c:v>
                </c:pt>
                <c:pt idx="266">
                  <c:v>456.88622754491</c:v>
                </c:pt>
                <c:pt idx="267">
                  <c:v>439.285714285714</c:v>
                </c:pt>
                <c:pt idx="268">
                  <c:v>447.747747747748</c:v>
                </c:pt>
                <c:pt idx="269">
                  <c:v>452.063492063492</c:v>
                </c:pt>
                <c:pt idx="270">
                  <c:v>463.157894736842</c:v>
                </c:pt>
                <c:pt idx="271">
                  <c:v>447.904191616767</c:v>
                </c:pt>
                <c:pt idx="272">
                  <c:v>451.044776119403</c:v>
                </c:pt>
                <c:pt idx="273">
                  <c:v>434.52380952381</c:v>
                </c:pt>
                <c:pt idx="274">
                  <c:v>449.55223880597</c:v>
                </c:pt>
                <c:pt idx="275">
                  <c:v>445.259938837921</c:v>
                </c:pt>
                <c:pt idx="276">
                  <c:v>444.072948328267</c:v>
                </c:pt>
                <c:pt idx="277">
                  <c:v>445.679012345679</c:v>
                </c:pt>
                <c:pt idx="278">
                  <c:v>443.75</c:v>
                </c:pt>
                <c:pt idx="279">
                  <c:v>437.654320987654</c:v>
                </c:pt>
                <c:pt idx="280">
                  <c:v>430</c:v>
                </c:pt>
                <c:pt idx="281">
                  <c:v>430.529595015576</c:v>
                </c:pt>
                <c:pt idx="282">
                  <c:v>440.840840840841</c:v>
                </c:pt>
                <c:pt idx="283">
                  <c:v>436.196319018405</c:v>
                </c:pt>
                <c:pt idx="284">
                  <c:v>432.326283987915</c:v>
                </c:pt>
                <c:pt idx="285">
                  <c:v>454.984894259819</c:v>
                </c:pt>
                <c:pt idx="286">
                  <c:v>463.157894736842</c:v>
                </c:pt>
                <c:pt idx="287">
                  <c:v>450.720461095101</c:v>
                </c:pt>
                <c:pt idx="288">
                  <c:v>435.151515151515</c:v>
                </c:pt>
                <c:pt idx="289">
                  <c:v>465.384615384615</c:v>
                </c:pt>
                <c:pt idx="290">
                  <c:v>447.619047619048</c:v>
                </c:pt>
                <c:pt idx="291">
                  <c:v>445.121951219512</c:v>
                </c:pt>
                <c:pt idx="292">
                  <c:v>425.617283950617</c:v>
                </c:pt>
                <c:pt idx="293">
                  <c:v>453.030303030303</c:v>
                </c:pt>
                <c:pt idx="294">
                  <c:v>443.529411764706</c:v>
                </c:pt>
                <c:pt idx="295">
                  <c:v>448.88178913738</c:v>
                </c:pt>
                <c:pt idx="296">
                  <c:v>456.125356125356</c:v>
                </c:pt>
                <c:pt idx="297">
                  <c:v>438.372093023256</c:v>
                </c:pt>
                <c:pt idx="298">
                  <c:v>441.389728096677</c:v>
                </c:pt>
                <c:pt idx="299">
                  <c:v>452.662721893491</c:v>
                </c:pt>
                <c:pt idx="300">
                  <c:v>452.753623188406</c:v>
                </c:pt>
                <c:pt idx="301">
                  <c:v>448.011363636364</c:v>
                </c:pt>
                <c:pt idx="302">
                  <c:v>457.714285714286</c:v>
                </c:pt>
                <c:pt idx="303">
                  <c:v>467.080745341615</c:v>
                </c:pt>
                <c:pt idx="304">
                  <c:v>437.758112094395</c:v>
                </c:pt>
                <c:pt idx="305">
                  <c:v>462.130177514793</c:v>
                </c:pt>
                <c:pt idx="306">
                  <c:v>458.479532163743</c:v>
                </c:pt>
                <c:pt idx="307">
                  <c:v>453.067484662577</c:v>
                </c:pt>
                <c:pt idx="308">
                  <c:v>459.117647058824</c:v>
                </c:pt>
                <c:pt idx="309">
                  <c:v>445.481927710843</c:v>
                </c:pt>
                <c:pt idx="310">
                  <c:v>444.477611940299</c:v>
                </c:pt>
                <c:pt idx="311">
                  <c:v>459.226190476191</c:v>
                </c:pt>
                <c:pt idx="312">
                  <c:v>444.213649851632</c:v>
                </c:pt>
                <c:pt idx="313">
                  <c:v>462.5</c:v>
                </c:pt>
                <c:pt idx="314">
                  <c:v>444.345238095238</c:v>
                </c:pt>
                <c:pt idx="315">
                  <c:v>440.307692307692</c:v>
                </c:pt>
                <c:pt idx="316">
                  <c:v>430.26706231454</c:v>
                </c:pt>
                <c:pt idx="317">
                  <c:v>433.233532934132</c:v>
                </c:pt>
                <c:pt idx="318">
                  <c:v>460.714285714286</c:v>
                </c:pt>
                <c:pt idx="319">
                  <c:v>428.025477707006</c:v>
                </c:pt>
                <c:pt idx="320">
                  <c:v>457.703927492447</c:v>
                </c:pt>
                <c:pt idx="321">
                  <c:v>453.709198813056</c:v>
                </c:pt>
                <c:pt idx="322">
                  <c:v>469.369369369369</c:v>
                </c:pt>
                <c:pt idx="323">
                  <c:v>459.011627906977</c:v>
                </c:pt>
                <c:pt idx="324">
                  <c:v>454.492753623188</c:v>
                </c:pt>
                <c:pt idx="325">
                  <c:v>467.543859649123</c:v>
                </c:pt>
                <c:pt idx="326">
                  <c:v>433.333333333333</c:v>
                </c:pt>
                <c:pt idx="327">
                  <c:v>447.590361445783</c:v>
                </c:pt>
                <c:pt idx="328">
                  <c:v>444.376899696049</c:v>
                </c:pt>
                <c:pt idx="329">
                  <c:v>446.449704142012</c:v>
                </c:pt>
                <c:pt idx="330">
                  <c:v>429.565217391304</c:v>
                </c:pt>
                <c:pt idx="331">
                  <c:v>439.755351681957</c:v>
                </c:pt>
                <c:pt idx="332">
                  <c:v>464.776119402985</c:v>
                </c:pt>
                <c:pt idx="333">
                  <c:v>447.400611620795</c:v>
                </c:pt>
                <c:pt idx="334">
                  <c:v>451.097178683386</c:v>
                </c:pt>
                <c:pt idx="335">
                  <c:v>442.307692307692</c:v>
                </c:pt>
                <c:pt idx="336">
                  <c:v>471.85628742515</c:v>
                </c:pt>
                <c:pt idx="337">
                  <c:v>455.828220858896</c:v>
                </c:pt>
                <c:pt idx="338">
                  <c:v>454.907975460123</c:v>
                </c:pt>
                <c:pt idx="339">
                  <c:v>447.239263803681</c:v>
                </c:pt>
                <c:pt idx="340">
                  <c:v>453.295128939828</c:v>
                </c:pt>
                <c:pt idx="341">
                  <c:v>440.060240963855</c:v>
                </c:pt>
                <c:pt idx="342">
                  <c:v>461.290322580645</c:v>
                </c:pt>
                <c:pt idx="343">
                  <c:v>463.663663663664</c:v>
                </c:pt>
                <c:pt idx="344">
                  <c:v>452.238805970149</c:v>
                </c:pt>
                <c:pt idx="345">
                  <c:v>435.860058309038</c:v>
                </c:pt>
                <c:pt idx="346">
                  <c:v>453.731343283582</c:v>
                </c:pt>
                <c:pt idx="347">
                  <c:v>457.055214723926</c:v>
                </c:pt>
                <c:pt idx="348">
                  <c:v>444.923076923077</c:v>
                </c:pt>
                <c:pt idx="349">
                  <c:v>442.628205128205</c:v>
                </c:pt>
                <c:pt idx="350">
                  <c:v>460.990712074303</c:v>
                </c:pt>
                <c:pt idx="351">
                  <c:v>454.464285714286</c:v>
                </c:pt>
                <c:pt idx="352">
                  <c:v>434.117647058824</c:v>
                </c:pt>
                <c:pt idx="353">
                  <c:v>456.287425149701</c:v>
                </c:pt>
                <c:pt idx="354">
                  <c:v>452.293577981651</c:v>
                </c:pt>
                <c:pt idx="355">
                  <c:v>456.011730205279</c:v>
                </c:pt>
                <c:pt idx="356">
                  <c:v>454.430379746836</c:v>
                </c:pt>
                <c:pt idx="357">
                  <c:v>449.295774647887</c:v>
                </c:pt>
                <c:pt idx="358">
                  <c:v>456.521739130435</c:v>
                </c:pt>
                <c:pt idx="359">
                  <c:v>452.439024390244</c:v>
                </c:pt>
                <c:pt idx="360">
                  <c:v>446.041055718475</c:v>
                </c:pt>
                <c:pt idx="361">
                  <c:v>464.571428571429</c:v>
                </c:pt>
                <c:pt idx="362">
                  <c:v>439.14373088685</c:v>
                </c:pt>
                <c:pt idx="363">
                  <c:v>455.202312138728</c:v>
                </c:pt>
                <c:pt idx="364">
                  <c:v>457.48502994012</c:v>
                </c:pt>
                <c:pt idx="365">
                  <c:v>462.269938650307</c:v>
                </c:pt>
                <c:pt idx="366">
                  <c:v>448.255813953488</c:v>
                </c:pt>
                <c:pt idx="367">
                  <c:v>453.3527696793</c:v>
                </c:pt>
                <c:pt idx="368">
                  <c:v>467.405063291139</c:v>
                </c:pt>
                <c:pt idx="369">
                  <c:v>441.317365269461</c:v>
                </c:pt>
                <c:pt idx="370">
                  <c:v>437.048192771084</c:v>
                </c:pt>
                <c:pt idx="371">
                  <c:v>443.119266055046</c:v>
                </c:pt>
                <c:pt idx="372">
                  <c:v>454.867256637168</c:v>
                </c:pt>
                <c:pt idx="373">
                  <c:v>465.230769230769</c:v>
                </c:pt>
                <c:pt idx="374">
                  <c:v>443.895348837209</c:v>
                </c:pt>
                <c:pt idx="375">
                  <c:v>437.685459940653</c:v>
                </c:pt>
                <c:pt idx="376">
                  <c:v>452.818991097923</c:v>
                </c:pt>
                <c:pt idx="377">
                  <c:v>444.578313253012</c:v>
                </c:pt>
                <c:pt idx="378">
                  <c:v>429.846153846154</c:v>
                </c:pt>
                <c:pt idx="379">
                  <c:v>467.714285714286</c:v>
                </c:pt>
                <c:pt idx="380">
                  <c:v>452.173913043478</c:v>
                </c:pt>
                <c:pt idx="381">
                  <c:v>439.51367781155</c:v>
                </c:pt>
                <c:pt idx="382">
                  <c:v>474.772036474164</c:v>
                </c:pt>
                <c:pt idx="383">
                  <c:v>447.507331378299</c:v>
                </c:pt>
                <c:pt idx="384">
                  <c:v>439.941690962099</c:v>
                </c:pt>
                <c:pt idx="385">
                  <c:v>454.437869822485</c:v>
                </c:pt>
                <c:pt idx="386">
                  <c:v>442.598187311178</c:v>
                </c:pt>
                <c:pt idx="387">
                  <c:v>452.959501557632</c:v>
                </c:pt>
                <c:pt idx="388">
                  <c:v>448.318042813456</c:v>
                </c:pt>
                <c:pt idx="389">
                  <c:v>469.139465875371</c:v>
                </c:pt>
                <c:pt idx="390">
                  <c:v>446.546546546547</c:v>
                </c:pt>
                <c:pt idx="391">
                  <c:v>459.467455621302</c:v>
                </c:pt>
                <c:pt idx="392">
                  <c:v>454.518950437318</c:v>
                </c:pt>
                <c:pt idx="393">
                  <c:v>454.654654654655</c:v>
                </c:pt>
                <c:pt idx="394">
                  <c:v>444.648318042814</c:v>
                </c:pt>
                <c:pt idx="395">
                  <c:v>437.685459940653</c:v>
                </c:pt>
                <c:pt idx="396">
                  <c:v>433.435582822086</c:v>
                </c:pt>
                <c:pt idx="397">
                  <c:v>471.726190476191</c:v>
                </c:pt>
                <c:pt idx="398">
                  <c:v>459.10447761194</c:v>
                </c:pt>
                <c:pt idx="399">
                  <c:v>447.674418604651</c:v>
                </c:pt>
                <c:pt idx="400">
                  <c:v>469.208211143695</c:v>
                </c:pt>
                <c:pt idx="401">
                  <c:v>452.147239263804</c:v>
                </c:pt>
                <c:pt idx="402">
                  <c:v>454.838709677419</c:v>
                </c:pt>
                <c:pt idx="403">
                  <c:v>450.581395348837</c:v>
                </c:pt>
                <c:pt idx="404">
                  <c:v>439.69696969697</c:v>
                </c:pt>
                <c:pt idx="405">
                  <c:v>465.680473372781</c:v>
                </c:pt>
                <c:pt idx="406">
                  <c:v>446.105919003115</c:v>
                </c:pt>
                <c:pt idx="407">
                  <c:v>451.702786377709</c:v>
                </c:pt>
                <c:pt idx="408">
                  <c:v>429.970326409496</c:v>
                </c:pt>
                <c:pt idx="409">
                  <c:v>455.102040816327</c:v>
                </c:pt>
                <c:pt idx="410">
                  <c:v>449.85590778098</c:v>
                </c:pt>
                <c:pt idx="411">
                  <c:v>464.741641337386</c:v>
                </c:pt>
                <c:pt idx="412">
                  <c:v>444.207317073171</c:v>
                </c:pt>
                <c:pt idx="413">
                  <c:v>453.07917888563</c:v>
                </c:pt>
                <c:pt idx="414">
                  <c:v>448.307692307692</c:v>
                </c:pt>
                <c:pt idx="415">
                  <c:v>457.099697885196</c:v>
                </c:pt>
                <c:pt idx="416">
                  <c:v>436.77811550152</c:v>
                </c:pt>
                <c:pt idx="417">
                  <c:v>455.202312138728</c:v>
                </c:pt>
                <c:pt idx="418">
                  <c:v>461.127596439169</c:v>
                </c:pt>
                <c:pt idx="419">
                  <c:v>455.131964809384</c:v>
                </c:pt>
                <c:pt idx="420">
                  <c:v>458.383233532934</c:v>
                </c:pt>
                <c:pt idx="421">
                  <c:v>446.92082111437</c:v>
                </c:pt>
                <c:pt idx="422">
                  <c:v>442.296072507553</c:v>
                </c:pt>
                <c:pt idx="423">
                  <c:v>449.226006191951</c:v>
                </c:pt>
                <c:pt idx="424">
                  <c:v>455.36231884058</c:v>
                </c:pt>
                <c:pt idx="425">
                  <c:v>456.09756097561</c:v>
                </c:pt>
                <c:pt idx="426">
                  <c:v>443.543543543543</c:v>
                </c:pt>
                <c:pt idx="427">
                  <c:v>457.894736842105</c:v>
                </c:pt>
                <c:pt idx="428">
                  <c:v>452.046783625731</c:v>
                </c:pt>
                <c:pt idx="429">
                  <c:v>453.313253012048</c:v>
                </c:pt>
                <c:pt idx="430">
                  <c:v>460.365853658537</c:v>
                </c:pt>
                <c:pt idx="431">
                  <c:v>459.270516717325</c:v>
                </c:pt>
                <c:pt idx="432">
                  <c:v>481.818181818182</c:v>
                </c:pt>
                <c:pt idx="433">
                  <c:v>448.795180722891</c:v>
                </c:pt>
                <c:pt idx="434">
                  <c:v>432.163742690059</c:v>
                </c:pt>
                <c:pt idx="435">
                  <c:v>451.829268292683</c:v>
                </c:pt>
                <c:pt idx="436">
                  <c:v>456.804733727811</c:v>
                </c:pt>
                <c:pt idx="437">
                  <c:v>472.916666666667</c:v>
                </c:pt>
                <c:pt idx="438">
                  <c:v>438.719512195122</c:v>
                </c:pt>
                <c:pt idx="439">
                  <c:v>457.668711656442</c:v>
                </c:pt>
                <c:pt idx="440">
                  <c:v>460.240963855422</c:v>
                </c:pt>
                <c:pt idx="441">
                  <c:v>440.361445783133</c:v>
                </c:pt>
                <c:pt idx="442">
                  <c:v>458.715596330275</c:v>
                </c:pt>
                <c:pt idx="443">
                  <c:v>456.615384615385</c:v>
                </c:pt>
                <c:pt idx="444">
                  <c:v>451.775147928994</c:v>
                </c:pt>
                <c:pt idx="445">
                  <c:v>455.487804878049</c:v>
                </c:pt>
                <c:pt idx="446">
                  <c:v>439.563862928349</c:v>
                </c:pt>
                <c:pt idx="447">
                  <c:v>467.987804878049</c:v>
                </c:pt>
                <c:pt idx="448">
                  <c:v>429.559748427673</c:v>
                </c:pt>
                <c:pt idx="449">
                  <c:v>461.702127659575</c:v>
                </c:pt>
                <c:pt idx="450">
                  <c:v>465.178571428571</c:v>
                </c:pt>
                <c:pt idx="451">
                  <c:v>429.970326409496</c:v>
                </c:pt>
                <c:pt idx="452">
                  <c:v>456.811594202899</c:v>
                </c:pt>
                <c:pt idx="453">
                  <c:v>452.522255192878</c:v>
                </c:pt>
                <c:pt idx="454">
                  <c:v>478.678678678679</c:v>
                </c:pt>
                <c:pt idx="455">
                  <c:v>442.319749216301</c:v>
                </c:pt>
                <c:pt idx="456">
                  <c:v>436.283185840708</c:v>
                </c:pt>
                <c:pt idx="457">
                  <c:v>443.06784660767</c:v>
                </c:pt>
                <c:pt idx="458">
                  <c:v>439.766081871345</c:v>
                </c:pt>
                <c:pt idx="459">
                  <c:v>460.059171597633</c:v>
                </c:pt>
                <c:pt idx="460">
                  <c:v>464.306784660767</c:v>
                </c:pt>
                <c:pt idx="461">
                  <c:v>441.12426035503</c:v>
                </c:pt>
                <c:pt idx="462">
                  <c:v>451.963746223565</c:v>
                </c:pt>
                <c:pt idx="463">
                  <c:v>447.575757575758</c:v>
                </c:pt>
                <c:pt idx="464">
                  <c:v>445.132743362832</c:v>
                </c:pt>
                <c:pt idx="465">
                  <c:v>449.85754985755</c:v>
                </c:pt>
                <c:pt idx="466">
                  <c:v>451.032448377581</c:v>
                </c:pt>
                <c:pt idx="467">
                  <c:v>445.045045045045</c:v>
                </c:pt>
                <c:pt idx="468">
                  <c:v>453.846153846154</c:v>
                </c:pt>
                <c:pt idx="469">
                  <c:v>446.769230769231</c:v>
                </c:pt>
                <c:pt idx="470">
                  <c:v>450</c:v>
                </c:pt>
                <c:pt idx="471">
                  <c:v>462.5</c:v>
                </c:pt>
                <c:pt idx="472">
                  <c:v>433.02752293578</c:v>
                </c:pt>
                <c:pt idx="473">
                  <c:v>445.535714285714</c:v>
                </c:pt>
                <c:pt idx="474">
                  <c:v>459.752321981424</c:v>
                </c:pt>
                <c:pt idx="475">
                  <c:v>444.345238095238</c:v>
                </c:pt>
                <c:pt idx="476">
                  <c:v>442.296072507553</c:v>
                </c:pt>
                <c:pt idx="477">
                  <c:v>453.250773993808</c:v>
                </c:pt>
                <c:pt idx="478">
                  <c:v>427.358490566038</c:v>
                </c:pt>
                <c:pt idx="479">
                  <c:v>456.534954407295</c:v>
                </c:pt>
                <c:pt idx="480">
                  <c:v>470.392749244713</c:v>
                </c:pt>
                <c:pt idx="481">
                  <c:v>461.676646706587</c:v>
                </c:pt>
                <c:pt idx="482">
                  <c:v>462.797619047619</c:v>
                </c:pt>
                <c:pt idx="483">
                  <c:v>457.440476190476</c:v>
                </c:pt>
                <c:pt idx="484">
                  <c:v>446.176470588235</c:v>
                </c:pt>
                <c:pt idx="485">
                  <c:v>453.107344632768</c:v>
                </c:pt>
                <c:pt idx="486">
                  <c:v>462.839879154079</c:v>
                </c:pt>
                <c:pt idx="487">
                  <c:v>443.674698795181</c:v>
                </c:pt>
                <c:pt idx="488">
                  <c:v>431.563421828909</c:v>
                </c:pt>
                <c:pt idx="489">
                  <c:v>458.284023668639</c:v>
                </c:pt>
                <c:pt idx="490">
                  <c:v>462.388059701493</c:v>
                </c:pt>
                <c:pt idx="491">
                  <c:v>436.666666666667</c:v>
                </c:pt>
                <c:pt idx="492">
                  <c:v>450.617283950617</c:v>
                </c:pt>
                <c:pt idx="493">
                  <c:v>460.960960960961</c:v>
                </c:pt>
                <c:pt idx="494">
                  <c:v>449.107142857143</c:v>
                </c:pt>
                <c:pt idx="495">
                  <c:v>445.74780058651</c:v>
                </c:pt>
                <c:pt idx="496">
                  <c:v>442.261904761905</c:v>
                </c:pt>
                <c:pt idx="497">
                  <c:v>447.321428571429</c:v>
                </c:pt>
                <c:pt idx="498">
                  <c:v>443.768996960486</c:v>
                </c:pt>
                <c:pt idx="499">
                  <c:v>441.515151515152</c:v>
                </c:pt>
                <c:pt idx="500">
                  <c:v>463.444108761329</c:v>
                </c:pt>
                <c:pt idx="501">
                  <c:v>447.878787878788</c:v>
                </c:pt>
                <c:pt idx="502">
                  <c:v>442.772861356932</c:v>
                </c:pt>
                <c:pt idx="503">
                  <c:v>444.02332361516</c:v>
                </c:pt>
                <c:pt idx="504">
                  <c:v>439.209726443769</c:v>
                </c:pt>
                <c:pt idx="505">
                  <c:v>432.840236686391</c:v>
                </c:pt>
                <c:pt idx="506">
                  <c:v>450.602409638554</c:v>
                </c:pt>
                <c:pt idx="507">
                  <c:v>423.547400611621</c:v>
                </c:pt>
                <c:pt idx="508">
                  <c:v>451.840490797546</c:v>
                </c:pt>
                <c:pt idx="509">
                  <c:v>459.705882352941</c:v>
                </c:pt>
                <c:pt idx="510">
                  <c:v>440.498442367601</c:v>
                </c:pt>
                <c:pt idx="511">
                  <c:v>448.192771084337</c:v>
                </c:pt>
                <c:pt idx="512">
                  <c:v>447.590361445783</c:v>
                </c:pt>
                <c:pt idx="513">
                  <c:v>463.719512195122</c:v>
                </c:pt>
                <c:pt idx="514">
                  <c:v>470.336391437309</c:v>
                </c:pt>
                <c:pt idx="515">
                  <c:v>462.68221574344</c:v>
                </c:pt>
                <c:pt idx="516">
                  <c:v>442.507645259939</c:v>
                </c:pt>
                <c:pt idx="517">
                  <c:v>451.66163141994</c:v>
                </c:pt>
                <c:pt idx="518">
                  <c:v>464.634146341463</c:v>
                </c:pt>
                <c:pt idx="519">
                  <c:v>452.887537993921</c:v>
                </c:pt>
                <c:pt idx="520">
                  <c:v>456.508875739645</c:v>
                </c:pt>
                <c:pt idx="521">
                  <c:v>434.357541899441</c:v>
                </c:pt>
                <c:pt idx="522">
                  <c:v>448.235294117647</c:v>
                </c:pt>
                <c:pt idx="523">
                  <c:v>458.630952380952</c:v>
                </c:pt>
                <c:pt idx="524">
                  <c:v>456.363636363636</c:v>
                </c:pt>
                <c:pt idx="525">
                  <c:v>439.87915407855</c:v>
                </c:pt>
                <c:pt idx="526">
                  <c:v>447.66081871345</c:v>
                </c:pt>
                <c:pt idx="527">
                  <c:v>465.384615384615</c:v>
                </c:pt>
                <c:pt idx="528">
                  <c:v>474.143302180685</c:v>
                </c:pt>
                <c:pt idx="529">
                  <c:v>466.87306501548</c:v>
                </c:pt>
                <c:pt idx="530">
                  <c:v>444.868035190616</c:v>
                </c:pt>
                <c:pt idx="531">
                  <c:v>446.363636363636</c:v>
                </c:pt>
                <c:pt idx="532">
                  <c:v>455.21472392638</c:v>
                </c:pt>
                <c:pt idx="533">
                  <c:v>452.424242424242</c:v>
                </c:pt>
                <c:pt idx="534">
                  <c:v>456.707317073171</c:v>
                </c:pt>
                <c:pt idx="535">
                  <c:v>452.694610778443</c:v>
                </c:pt>
                <c:pt idx="536">
                  <c:v>441.935483870968</c:v>
                </c:pt>
                <c:pt idx="537">
                  <c:v>457.099697885196</c:v>
                </c:pt>
                <c:pt idx="538">
                  <c:v>442.990654205607</c:v>
                </c:pt>
                <c:pt idx="539">
                  <c:v>441.228070175439</c:v>
                </c:pt>
                <c:pt idx="540">
                  <c:v>465.634674922601</c:v>
                </c:pt>
                <c:pt idx="541">
                  <c:v>448.967551622419</c:v>
                </c:pt>
                <c:pt idx="542">
                  <c:v>462.804878048781</c:v>
                </c:pt>
                <c:pt idx="543">
                  <c:v>446.376811594203</c:v>
                </c:pt>
                <c:pt idx="544">
                  <c:v>451.25786163522</c:v>
                </c:pt>
                <c:pt idx="545">
                  <c:v>441.441441441441</c:v>
                </c:pt>
                <c:pt idx="546">
                  <c:v>466.964285714286</c:v>
                </c:pt>
                <c:pt idx="547">
                  <c:v>459.938837920489</c:v>
                </c:pt>
                <c:pt idx="548">
                  <c:v>449.249249249249</c:v>
                </c:pt>
                <c:pt idx="549">
                  <c:v>456.72514619883</c:v>
                </c:pt>
                <c:pt idx="550">
                  <c:v>456.72514619883</c:v>
                </c:pt>
                <c:pt idx="551">
                  <c:v>429.268292682927</c:v>
                </c:pt>
                <c:pt idx="552">
                  <c:v>469.161676646707</c:v>
                </c:pt>
                <c:pt idx="553">
                  <c:v>446.017699115044</c:v>
                </c:pt>
                <c:pt idx="554">
                  <c:v>443.283582089552</c:v>
                </c:pt>
                <c:pt idx="555">
                  <c:v>447.109826589595</c:v>
                </c:pt>
                <c:pt idx="556">
                  <c:v>442.201834862385</c:v>
                </c:pt>
                <c:pt idx="557">
                  <c:v>455.102040816327</c:v>
                </c:pt>
                <c:pt idx="558">
                  <c:v>428.654970760234</c:v>
                </c:pt>
                <c:pt idx="559">
                  <c:v>432.840236686391</c:v>
                </c:pt>
                <c:pt idx="560">
                  <c:v>447.305389221557</c:v>
                </c:pt>
                <c:pt idx="561">
                  <c:v>456.456456456457</c:v>
                </c:pt>
                <c:pt idx="562">
                  <c:v>444.339622641509</c:v>
                </c:pt>
                <c:pt idx="563">
                  <c:v>460.429447852761</c:v>
                </c:pt>
                <c:pt idx="564">
                  <c:v>437.313432835821</c:v>
                </c:pt>
                <c:pt idx="565">
                  <c:v>466.352201257862</c:v>
                </c:pt>
                <c:pt idx="566">
                  <c:v>450</c:v>
                </c:pt>
                <c:pt idx="567">
                  <c:v>446.504559270517</c:v>
                </c:pt>
                <c:pt idx="568">
                  <c:v>465.349544072948</c:v>
                </c:pt>
                <c:pt idx="569">
                  <c:v>448.318042813456</c:v>
                </c:pt>
                <c:pt idx="570">
                  <c:v>440.498442367601</c:v>
                </c:pt>
                <c:pt idx="571">
                  <c:v>439.14373088685</c:v>
                </c:pt>
                <c:pt idx="572">
                  <c:v>437.614678899083</c:v>
                </c:pt>
                <c:pt idx="573">
                  <c:v>454.858934169279</c:v>
                </c:pt>
                <c:pt idx="574">
                  <c:v>454.573170731707</c:v>
                </c:pt>
                <c:pt idx="575">
                  <c:v>462.71676300578</c:v>
                </c:pt>
                <c:pt idx="576">
                  <c:v>449.852507374631</c:v>
                </c:pt>
                <c:pt idx="577">
                  <c:v>439.221556886228</c:v>
                </c:pt>
                <c:pt idx="578">
                  <c:v>439.329268292683</c:v>
                </c:pt>
                <c:pt idx="579">
                  <c:v>439.263803680982</c:v>
                </c:pt>
                <c:pt idx="580">
                  <c:v>448.802395209581</c:v>
                </c:pt>
                <c:pt idx="581">
                  <c:v>459.021406727829</c:v>
                </c:pt>
                <c:pt idx="582">
                  <c:v>459.638554216868</c:v>
                </c:pt>
                <c:pt idx="583">
                  <c:v>454.682779456193</c:v>
                </c:pt>
                <c:pt idx="584">
                  <c:v>457.575757575758</c:v>
                </c:pt>
                <c:pt idx="585">
                  <c:v>439.52802359882</c:v>
                </c:pt>
                <c:pt idx="586">
                  <c:v>455.102040816327</c:v>
                </c:pt>
                <c:pt idx="587">
                  <c:v>446.397694524496</c:v>
                </c:pt>
                <c:pt idx="588">
                  <c:v>455.454545454546</c:v>
                </c:pt>
                <c:pt idx="589">
                  <c:v>458.006042296073</c:v>
                </c:pt>
                <c:pt idx="590">
                  <c:v>462.426035502959</c:v>
                </c:pt>
                <c:pt idx="591">
                  <c:v>452</c:v>
                </c:pt>
                <c:pt idx="592">
                  <c:v>461.094224924012</c:v>
                </c:pt>
                <c:pt idx="593">
                  <c:v>450.455927051672</c:v>
                </c:pt>
                <c:pt idx="594">
                  <c:v>429.518072289157</c:v>
                </c:pt>
                <c:pt idx="595">
                  <c:v>454.205607476636</c:v>
                </c:pt>
                <c:pt idx="596">
                  <c:v>456.417910447761</c:v>
                </c:pt>
                <c:pt idx="597">
                  <c:v>464.011799410029</c:v>
                </c:pt>
                <c:pt idx="598">
                  <c:v>437.071651090343</c:v>
                </c:pt>
                <c:pt idx="599">
                  <c:v>447.48427672956</c:v>
                </c:pt>
                <c:pt idx="600">
                  <c:v>437.091988130564</c:v>
                </c:pt>
                <c:pt idx="601">
                  <c:v>447.692307692308</c:v>
                </c:pt>
                <c:pt idx="602">
                  <c:v>433.534743202417</c:v>
                </c:pt>
                <c:pt idx="603">
                  <c:v>454.380664652568</c:v>
                </c:pt>
                <c:pt idx="604">
                  <c:v>442.598187311178</c:v>
                </c:pt>
                <c:pt idx="605">
                  <c:v>445.659163987138</c:v>
                </c:pt>
                <c:pt idx="606">
                  <c:v>440.615384615385</c:v>
                </c:pt>
                <c:pt idx="607">
                  <c:v>460.55900621118</c:v>
                </c:pt>
                <c:pt idx="608">
                  <c:v>439.52802359882</c:v>
                </c:pt>
                <c:pt idx="609">
                  <c:v>460</c:v>
                </c:pt>
                <c:pt idx="610">
                  <c:v>453.776435045317</c:v>
                </c:pt>
                <c:pt idx="611">
                  <c:v>423.510971786834</c:v>
                </c:pt>
                <c:pt idx="612">
                  <c:v>453.333333333333</c:v>
                </c:pt>
                <c:pt idx="613">
                  <c:v>459.467455621302</c:v>
                </c:pt>
                <c:pt idx="614">
                  <c:v>464.450867052023</c:v>
                </c:pt>
                <c:pt idx="615">
                  <c:v>459.530791788856</c:v>
                </c:pt>
                <c:pt idx="616">
                  <c:v>457.5</c:v>
                </c:pt>
                <c:pt idx="617">
                  <c:v>435.398230088496</c:v>
                </c:pt>
                <c:pt idx="618">
                  <c:v>459.940652818991</c:v>
                </c:pt>
                <c:pt idx="619">
                  <c:v>451.524390243903</c:v>
                </c:pt>
                <c:pt idx="620">
                  <c:v>444.817073170732</c:v>
                </c:pt>
                <c:pt idx="621">
                  <c:v>434.234234234234</c:v>
                </c:pt>
                <c:pt idx="622">
                  <c:v>460.416666666667</c:v>
                </c:pt>
                <c:pt idx="623">
                  <c:v>448.358208955224</c:v>
                </c:pt>
                <c:pt idx="624">
                  <c:v>441.642228739003</c:v>
                </c:pt>
                <c:pt idx="625">
                  <c:v>459.554140127389</c:v>
                </c:pt>
                <c:pt idx="626">
                  <c:v>446.749226006192</c:v>
                </c:pt>
                <c:pt idx="627">
                  <c:v>441.88790560472</c:v>
                </c:pt>
                <c:pt idx="628">
                  <c:v>456.72514619883</c:v>
                </c:pt>
                <c:pt idx="629">
                  <c:v>451.851851851852</c:v>
                </c:pt>
                <c:pt idx="630">
                  <c:v>449.279538904899</c:v>
                </c:pt>
                <c:pt idx="631">
                  <c:v>452.325581395349</c:v>
                </c:pt>
                <c:pt idx="632">
                  <c:v>457.057057057057</c:v>
                </c:pt>
                <c:pt idx="633">
                  <c:v>462.889518413598</c:v>
                </c:pt>
                <c:pt idx="634">
                  <c:v>456.211180124224</c:v>
                </c:pt>
                <c:pt idx="635">
                  <c:v>458.912386706949</c:v>
                </c:pt>
                <c:pt idx="636">
                  <c:v>449.230769230769</c:v>
                </c:pt>
                <c:pt idx="637">
                  <c:v>467.584097859327</c:v>
                </c:pt>
                <c:pt idx="638">
                  <c:v>442.857142857143</c:v>
                </c:pt>
                <c:pt idx="639">
                  <c:v>439.204545454545</c:v>
                </c:pt>
                <c:pt idx="640">
                  <c:v>439.285714285714</c:v>
                </c:pt>
                <c:pt idx="641">
                  <c:v>461.739130434783</c:v>
                </c:pt>
                <c:pt idx="642">
                  <c:v>455.140186915888</c:v>
                </c:pt>
                <c:pt idx="643">
                  <c:v>460.47197640118</c:v>
                </c:pt>
                <c:pt idx="644">
                  <c:v>457.142857142857</c:v>
                </c:pt>
                <c:pt idx="645">
                  <c:v>447.164179104478</c:v>
                </c:pt>
                <c:pt idx="646">
                  <c:v>466.463414634146</c:v>
                </c:pt>
                <c:pt idx="647">
                  <c:v>446.325878594249</c:v>
                </c:pt>
                <c:pt idx="648">
                  <c:v>442.900302114804</c:v>
                </c:pt>
                <c:pt idx="649">
                  <c:v>462.202380952381</c:v>
                </c:pt>
                <c:pt idx="650">
                  <c:v>454.626865671642</c:v>
                </c:pt>
                <c:pt idx="651">
                  <c:v>460</c:v>
                </c:pt>
                <c:pt idx="652">
                  <c:v>430.588235294118</c:v>
                </c:pt>
                <c:pt idx="653">
                  <c:v>450.289017341041</c:v>
                </c:pt>
                <c:pt idx="654">
                  <c:v>465.337423312883</c:v>
                </c:pt>
                <c:pt idx="655">
                  <c:v>474.539877300614</c:v>
                </c:pt>
                <c:pt idx="656">
                  <c:v>440.247678018576</c:v>
                </c:pt>
                <c:pt idx="657">
                  <c:v>454.810495626822</c:v>
                </c:pt>
                <c:pt idx="658">
                  <c:v>443.529411764706</c:v>
                </c:pt>
                <c:pt idx="659">
                  <c:v>431.952662721894</c:v>
                </c:pt>
                <c:pt idx="660">
                  <c:v>464.970059880239</c:v>
                </c:pt>
                <c:pt idx="661">
                  <c:v>439.080459770115</c:v>
                </c:pt>
                <c:pt idx="662">
                  <c:v>462.235649546828</c:v>
                </c:pt>
                <c:pt idx="663">
                  <c:v>443.75</c:v>
                </c:pt>
                <c:pt idx="664">
                  <c:v>441.515151515152</c:v>
                </c:pt>
                <c:pt idx="665">
                  <c:v>429.179331306991</c:v>
                </c:pt>
                <c:pt idx="666">
                  <c:v>453.333333333333</c:v>
                </c:pt>
                <c:pt idx="667">
                  <c:v>446.01226993865</c:v>
                </c:pt>
                <c:pt idx="668">
                  <c:v>468.011527377522</c:v>
                </c:pt>
                <c:pt idx="669">
                  <c:v>434.421364985163</c:v>
                </c:pt>
                <c:pt idx="670">
                  <c:v>436.873156342183</c:v>
                </c:pt>
                <c:pt idx="671">
                  <c:v>425.294117647059</c:v>
                </c:pt>
                <c:pt idx="672">
                  <c:v>443.454038997215</c:v>
                </c:pt>
                <c:pt idx="673">
                  <c:v>455.151515151515</c:v>
                </c:pt>
                <c:pt idx="674">
                  <c:v>425.304878048781</c:v>
                </c:pt>
                <c:pt idx="675">
                  <c:v>463.664596273292</c:v>
                </c:pt>
                <c:pt idx="676">
                  <c:v>457.401812688822</c:v>
                </c:pt>
                <c:pt idx="677">
                  <c:v>444.16403785489</c:v>
                </c:pt>
                <c:pt idx="678">
                  <c:v>460.059171597633</c:v>
                </c:pt>
                <c:pt idx="679">
                  <c:v>452.312138728324</c:v>
                </c:pt>
                <c:pt idx="680">
                  <c:v>436.20178041543</c:v>
                </c:pt>
                <c:pt idx="681">
                  <c:v>458.75</c:v>
                </c:pt>
                <c:pt idx="682">
                  <c:v>445.697329376855</c:v>
                </c:pt>
                <c:pt idx="683">
                  <c:v>454.029850746269</c:v>
                </c:pt>
                <c:pt idx="684">
                  <c:v>447.432024169184</c:v>
                </c:pt>
                <c:pt idx="685">
                  <c:v>441.055718475073</c:v>
                </c:pt>
                <c:pt idx="686">
                  <c:v>449.240121580547</c:v>
                </c:pt>
                <c:pt idx="687">
                  <c:v>459.130434782609</c:v>
                </c:pt>
                <c:pt idx="688">
                  <c:v>449.689440993789</c:v>
                </c:pt>
                <c:pt idx="689">
                  <c:v>448.538011695906</c:v>
                </c:pt>
                <c:pt idx="690">
                  <c:v>457.784431137725</c:v>
                </c:pt>
                <c:pt idx="691">
                  <c:v>469.578313253012</c:v>
                </c:pt>
                <c:pt idx="692">
                  <c:v>447.774480712166</c:v>
                </c:pt>
                <c:pt idx="693">
                  <c:v>444.927536231884</c:v>
                </c:pt>
                <c:pt idx="694">
                  <c:v>463.582089552239</c:v>
                </c:pt>
                <c:pt idx="695">
                  <c:v>461.988304093567</c:v>
                </c:pt>
                <c:pt idx="696">
                  <c:v>443.20987654321</c:v>
                </c:pt>
                <c:pt idx="697">
                  <c:v>449.112426035503</c:v>
                </c:pt>
                <c:pt idx="698">
                  <c:v>441.964285714286</c:v>
                </c:pt>
                <c:pt idx="699">
                  <c:v>454.761904761905</c:v>
                </c:pt>
                <c:pt idx="700">
                  <c:v>442.215568862276</c:v>
                </c:pt>
                <c:pt idx="701">
                  <c:v>459.880239520958</c:v>
                </c:pt>
                <c:pt idx="702">
                  <c:v>449.69512195122</c:v>
                </c:pt>
                <c:pt idx="703">
                  <c:v>442.331288343558</c:v>
                </c:pt>
                <c:pt idx="704">
                  <c:v>452.727272727273</c:v>
                </c:pt>
                <c:pt idx="705">
                  <c:v>422.727272727273</c:v>
                </c:pt>
                <c:pt idx="706">
                  <c:v>460.89552238806</c:v>
                </c:pt>
                <c:pt idx="707">
                  <c:v>450.301204819277</c:v>
                </c:pt>
                <c:pt idx="708">
                  <c:v>440.350877192983</c:v>
                </c:pt>
                <c:pt idx="709">
                  <c:v>446.107784431138</c:v>
                </c:pt>
                <c:pt idx="710">
                  <c:v>457.407407407407</c:v>
                </c:pt>
                <c:pt idx="711">
                  <c:v>437.19512195122</c:v>
                </c:pt>
                <c:pt idx="712">
                  <c:v>475.465838509317</c:v>
                </c:pt>
                <c:pt idx="713">
                  <c:v>444.171779141104</c:v>
                </c:pt>
                <c:pt idx="714">
                  <c:v>465.66265060241</c:v>
                </c:pt>
                <c:pt idx="715">
                  <c:v>435.522388059701</c:v>
                </c:pt>
                <c:pt idx="716">
                  <c:v>436.046511627907</c:v>
                </c:pt>
                <c:pt idx="717">
                  <c:v>451.3353115727</c:v>
                </c:pt>
                <c:pt idx="718">
                  <c:v>461.011904761905</c:v>
                </c:pt>
                <c:pt idx="719">
                  <c:v>450.588235294118</c:v>
                </c:pt>
                <c:pt idx="720">
                  <c:v>463.525835866261</c:v>
                </c:pt>
                <c:pt idx="721">
                  <c:v>437.423312883436</c:v>
                </c:pt>
                <c:pt idx="722">
                  <c:v>450.473186119874</c:v>
                </c:pt>
                <c:pt idx="723">
                  <c:v>455.988023952096</c:v>
                </c:pt>
                <c:pt idx="724">
                  <c:v>452.173913043478</c:v>
                </c:pt>
                <c:pt idx="725">
                  <c:v>428.700906344411</c:v>
                </c:pt>
                <c:pt idx="726">
                  <c:v>463.125</c:v>
                </c:pt>
                <c:pt idx="727">
                  <c:v>446.865671641791</c:v>
                </c:pt>
                <c:pt idx="728">
                  <c:v>462.908011869436</c:v>
                </c:pt>
                <c:pt idx="729">
                  <c:v>462.647058823529</c:v>
                </c:pt>
                <c:pt idx="730">
                  <c:v>469.73293768546</c:v>
                </c:pt>
                <c:pt idx="731">
                  <c:v>456.325301204819</c:v>
                </c:pt>
                <c:pt idx="732">
                  <c:v>452.890173410405</c:v>
                </c:pt>
                <c:pt idx="733">
                  <c:v>474.336283185841</c:v>
                </c:pt>
                <c:pt idx="734">
                  <c:v>434.431137724551</c:v>
                </c:pt>
                <c:pt idx="735">
                  <c:v>456.432748538012</c:v>
                </c:pt>
                <c:pt idx="736">
                  <c:v>439.701492537313</c:v>
                </c:pt>
                <c:pt idx="737">
                  <c:v>449.557522123894</c:v>
                </c:pt>
                <c:pt idx="738">
                  <c:v>443.396226415094</c:v>
                </c:pt>
                <c:pt idx="739">
                  <c:v>461.585365853659</c:v>
                </c:pt>
                <c:pt idx="740">
                  <c:v>452.252252252252</c:v>
                </c:pt>
                <c:pt idx="741">
                  <c:v>443.880597014925</c:v>
                </c:pt>
                <c:pt idx="742">
                  <c:v>443.939393939394</c:v>
                </c:pt>
                <c:pt idx="743">
                  <c:v>450.750750750751</c:v>
                </c:pt>
                <c:pt idx="744">
                  <c:v>456.470588235294</c:v>
                </c:pt>
                <c:pt idx="745">
                  <c:v>451.863354037267</c:v>
                </c:pt>
                <c:pt idx="746">
                  <c:v>452.453987730061</c:v>
                </c:pt>
                <c:pt idx="747">
                  <c:v>459.402985074627</c:v>
                </c:pt>
                <c:pt idx="748">
                  <c:v>470.606060606061</c:v>
                </c:pt>
                <c:pt idx="749">
                  <c:v>458.103975535168</c:v>
                </c:pt>
                <c:pt idx="750">
                  <c:v>453.516819571865</c:v>
                </c:pt>
                <c:pt idx="751">
                  <c:v>440.77380952381</c:v>
                </c:pt>
                <c:pt idx="752">
                  <c:v>448.68804664723</c:v>
                </c:pt>
                <c:pt idx="753">
                  <c:v>444.891640866873</c:v>
                </c:pt>
                <c:pt idx="754">
                  <c:v>461.560693641619</c:v>
                </c:pt>
                <c:pt idx="755">
                  <c:v>426.234567901235</c:v>
                </c:pt>
                <c:pt idx="756">
                  <c:v>449.698795180723</c:v>
                </c:pt>
                <c:pt idx="757">
                  <c:v>447.021943573668</c:v>
                </c:pt>
                <c:pt idx="758">
                  <c:v>432.758620689655</c:v>
                </c:pt>
                <c:pt idx="759">
                  <c:v>468.38905775076</c:v>
                </c:pt>
                <c:pt idx="760">
                  <c:v>441.812865497076</c:v>
                </c:pt>
                <c:pt idx="761">
                  <c:v>437.014925373134</c:v>
                </c:pt>
                <c:pt idx="762">
                  <c:v>425.382262996942</c:v>
                </c:pt>
                <c:pt idx="763">
                  <c:v>453.550295857988</c:v>
                </c:pt>
                <c:pt idx="764">
                  <c:v>460.237388724036</c:v>
                </c:pt>
                <c:pt idx="765">
                  <c:v>451.681957186544</c:v>
                </c:pt>
                <c:pt idx="766">
                  <c:v>439.457831325301</c:v>
                </c:pt>
                <c:pt idx="767">
                  <c:v>446.177370030581</c:v>
                </c:pt>
                <c:pt idx="768">
                  <c:v>448.082595870207</c:v>
                </c:pt>
                <c:pt idx="769">
                  <c:v>452.26586102719</c:v>
                </c:pt>
                <c:pt idx="770">
                  <c:v>452.710843373494</c:v>
                </c:pt>
                <c:pt idx="771">
                  <c:v>439.650145772595</c:v>
                </c:pt>
                <c:pt idx="772">
                  <c:v>457.275541795666</c:v>
                </c:pt>
                <c:pt idx="773">
                  <c:v>444.376899696049</c:v>
                </c:pt>
                <c:pt idx="774">
                  <c:v>445.086705202312</c:v>
                </c:pt>
                <c:pt idx="775">
                  <c:v>460</c:v>
                </c:pt>
                <c:pt idx="776">
                  <c:v>459.939759036145</c:v>
                </c:pt>
                <c:pt idx="777">
                  <c:v>452.252252252252</c:v>
                </c:pt>
                <c:pt idx="778">
                  <c:v>453.313253012048</c:v>
                </c:pt>
                <c:pt idx="779">
                  <c:v>451.641791044776</c:v>
                </c:pt>
                <c:pt idx="780">
                  <c:v>458.103975535168</c:v>
                </c:pt>
                <c:pt idx="781">
                  <c:v>433.333333333333</c:v>
                </c:pt>
                <c:pt idx="782">
                  <c:v>457.831325301205</c:v>
                </c:pt>
                <c:pt idx="783">
                  <c:v>450.304878048781</c:v>
                </c:pt>
                <c:pt idx="784">
                  <c:v>474.550898203593</c:v>
                </c:pt>
                <c:pt idx="785">
                  <c:v>441.369047619048</c:v>
                </c:pt>
                <c:pt idx="786">
                  <c:v>428.74251497006</c:v>
                </c:pt>
                <c:pt idx="787">
                  <c:v>452.352941176471</c:v>
                </c:pt>
                <c:pt idx="788">
                  <c:v>467.256637168142</c:v>
                </c:pt>
                <c:pt idx="789">
                  <c:v>455.97667638484</c:v>
                </c:pt>
                <c:pt idx="790">
                  <c:v>450.909090909091</c:v>
                </c:pt>
                <c:pt idx="791">
                  <c:v>449.240121580547</c:v>
                </c:pt>
                <c:pt idx="792">
                  <c:v>443.235294117647</c:v>
                </c:pt>
                <c:pt idx="793">
                  <c:v>438.957055214724</c:v>
                </c:pt>
                <c:pt idx="794">
                  <c:v>459.281437125749</c:v>
                </c:pt>
                <c:pt idx="795">
                  <c:v>454.545454545455</c:v>
                </c:pt>
                <c:pt idx="796">
                  <c:v>447.181008902077</c:v>
                </c:pt>
                <c:pt idx="797">
                  <c:v>470.175438596491</c:v>
                </c:pt>
                <c:pt idx="798">
                  <c:v>440.233236151603</c:v>
                </c:pt>
                <c:pt idx="799">
                  <c:v>461.89111747851</c:v>
                </c:pt>
                <c:pt idx="800">
                  <c:v>471.137026239067</c:v>
                </c:pt>
                <c:pt idx="801">
                  <c:v>425.294117647059</c:v>
                </c:pt>
                <c:pt idx="802">
                  <c:v>446.749226006192</c:v>
                </c:pt>
                <c:pt idx="803">
                  <c:v>460.46511627907</c:v>
                </c:pt>
                <c:pt idx="804">
                  <c:v>461.834319526627</c:v>
                </c:pt>
                <c:pt idx="805">
                  <c:v>458.858858858859</c:v>
                </c:pt>
                <c:pt idx="806">
                  <c:v>438.4375</c:v>
                </c:pt>
                <c:pt idx="807">
                  <c:v>447.462686567164</c:v>
                </c:pt>
                <c:pt idx="808">
                  <c:v>459.171597633136</c:v>
                </c:pt>
                <c:pt idx="809">
                  <c:v>460.99706744868</c:v>
                </c:pt>
                <c:pt idx="810">
                  <c:v>461.988304093567</c:v>
                </c:pt>
                <c:pt idx="811">
                  <c:v>446.726190476191</c:v>
                </c:pt>
                <c:pt idx="812">
                  <c:v>443.478260869565</c:v>
                </c:pt>
                <c:pt idx="813">
                  <c:v>436.875</c:v>
                </c:pt>
                <c:pt idx="814">
                  <c:v>432.571428571429</c:v>
                </c:pt>
                <c:pt idx="815">
                  <c:v>454.711246200608</c:v>
                </c:pt>
                <c:pt idx="816">
                  <c:v>464.831804281346</c:v>
                </c:pt>
                <c:pt idx="817">
                  <c:v>458.653846153846</c:v>
                </c:pt>
                <c:pt idx="818">
                  <c:v>468.263473053892</c:v>
                </c:pt>
                <c:pt idx="819">
                  <c:v>459.248554913295</c:v>
                </c:pt>
                <c:pt idx="820">
                  <c:v>450.746268656716</c:v>
                </c:pt>
                <c:pt idx="821">
                  <c:v>469.940476190476</c:v>
                </c:pt>
                <c:pt idx="822">
                  <c:v>450.59880239521</c:v>
                </c:pt>
                <c:pt idx="823">
                  <c:v>463.294797687861</c:v>
                </c:pt>
                <c:pt idx="824">
                  <c:v>446.246246246246</c:v>
                </c:pt>
                <c:pt idx="825">
                  <c:v>459.643916913947</c:v>
                </c:pt>
                <c:pt idx="826">
                  <c:v>464.071856287425</c:v>
                </c:pt>
                <c:pt idx="827">
                  <c:v>457.184750733138</c:v>
                </c:pt>
                <c:pt idx="828">
                  <c:v>437.724550898204</c:v>
                </c:pt>
                <c:pt idx="829">
                  <c:v>442.51497005988</c:v>
                </c:pt>
                <c:pt idx="830">
                  <c:v>446.153846153846</c:v>
                </c:pt>
                <c:pt idx="831">
                  <c:v>458.805970149254</c:v>
                </c:pt>
                <c:pt idx="832">
                  <c:v>429.55223880597</c:v>
                </c:pt>
                <c:pt idx="833">
                  <c:v>455.031446540881</c:v>
                </c:pt>
                <c:pt idx="834">
                  <c:v>450.914634146341</c:v>
                </c:pt>
                <c:pt idx="835">
                  <c:v>448.424068767908</c:v>
                </c:pt>
                <c:pt idx="836">
                  <c:v>443.604651162791</c:v>
                </c:pt>
                <c:pt idx="837">
                  <c:v>458.4375</c:v>
                </c:pt>
                <c:pt idx="838">
                  <c:v>445.074626865672</c:v>
                </c:pt>
                <c:pt idx="839">
                  <c:v>447.904191616767</c:v>
                </c:pt>
                <c:pt idx="840">
                  <c:v>440.061162079511</c:v>
                </c:pt>
                <c:pt idx="841">
                  <c:v>438.988095238095</c:v>
                </c:pt>
                <c:pt idx="842">
                  <c:v>427.5</c:v>
                </c:pt>
                <c:pt idx="843">
                  <c:v>447.852760736196</c:v>
                </c:pt>
                <c:pt idx="844">
                  <c:v>445.565749235474</c:v>
                </c:pt>
                <c:pt idx="845">
                  <c:v>443.425076452599</c:v>
                </c:pt>
                <c:pt idx="846">
                  <c:v>454.769230769231</c:v>
                </c:pt>
                <c:pt idx="847">
                  <c:v>455.864197530864</c:v>
                </c:pt>
                <c:pt idx="848">
                  <c:v>450.301204819277</c:v>
                </c:pt>
                <c:pt idx="849">
                  <c:v>465.269461077844</c:v>
                </c:pt>
                <c:pt idx="850">
                  <c:v>438.343558282209</c:v>
                </c:pt>
                <c:pt idx="851">
                  <c:v>456.119402985075</c:v>
                </c:pt>
                <c:pt idx="852">
                  <c:v>444.207317073171</c:v>
                </c:pt>
                <c:pt idx="853">
                  <c:v>441.492537313433</c:v>
                </c:pt>
                <c:pt idx="854">
                  <c:v>451.622418879056</c:v>
                </c:pt>
                <c:pt idx="855">
                  <c:v>440.606060606061</c:v>
                </c:pt>
                <c:pt idx="856">
                  <c:v>438.138138138138</c:v>
                </c:pt>
                <c:pt idx="857">
                  <c:v>458.358662613982</c:v>
                </c:pt>
                <c:pt idx="858">
                  <c:v>450.442477876106</c:v>
                </c:pt>
                <c:pt idx="859">
                  <c:v>448.224852071006</c:v>
                </c:pt>
                <c:pt idx="860">
                  <c:v>456.342182890855</c:v>
                </c:pt>
                <c:pt idx="861">
                  <c:v>451.032448377581</c:v>
                </c:pt>
                <c:pt idx="862">
                  <c:v>445.151515151515</c:v>
                </c:pt>
                <c:pt idx="863">
                  <c:v>442.51497005988</c:v>
                </c:pt>
                <c:pt idx="864">
                  <c:v>440.229885057471</c:v>
                </c:pt>
                <c:pt idx="865">
                  <c:v>445.074626865672</c:v>
                </c:pt>
                <c:pt idx="866">
                  <c:v>429.799426934097</c:v>
                </c:pt>
                <c:pt idx="867">
                  <c:v>434.897360703812</c:v>
                </c:pt>
                <c:pt idx="868">
                  <c:v>447.647058823529</c:v>
                </c:pt>
                <c:pt idx="869">
                  <c:v>458.641975308642</c:v>
                </c:pt>
                <c:pt idx="870">
                  <c:v>455.523255813954</c:v>
                </c:pt>
                <c:pt idx="871">
                  <c:v>449.415204678363</c:v>
                </c:pt>
                <c:pt idx="872">
                  <c:v>450</c:v>
                </c:pt>
                <c:pt idx="873">
                  <c:v>438.392857142857</c:v>
                </c:pt>
                <c:pt idx="874">
                  <c:v>455.942028985507</c:v>
                </c:pt>
                <c:pt idx="875">
                  <c:v>430.792682926829</c:v>
                </c:pt>
                <c:pt idx="876">
                  <c:v>458.982035928144</c:v>
                </c:pt>
                <c:pt idx="877">
                  <c:v>437.425149700599</c:v>
                </c:pt>
                <c:pt idx="878">
                  <c:v>470.121951219512</c:v>
                </c:pt>
                <c:pt idx="879">
                  <c:v>447.800586510264</c:v>
                </c:pt>
                <c:pt idx="880">
                  <c:v>436.060606060606</c:v>
                </c:pt>
                <c:pt idx="881">
                  <c:v>466.871165644172</c:v>
                </c:pt>
                <c:pt idx="882">
                  <c:v>447.521865889213</c:v>
                </c:pt>
                <c:pt idx="883">
                  <c:v>460.778443113772</c:v>
                </c:pt>
                <c:pt idx="884">
                  <c:v>463.716814159292</c:v>
                </c:pt>
                <c:pt idx="885">
                  <c:v>464.601769911504</c:v>
                </c:pt>
                <c:pt idx="886">
                  <c:v>465.853658536585</c:v>
                </c:pt>
                <c:pt idx="887">
                  <c:v>459.638554216868</c:v>
                </c:pt>
                <c:pt idx="888">
                  <c:v>455.891238670695</c:v>
                </c:pt>
                <c:pt idx="889">
                  <c:v>443.125</c:v>
                </c:pt>
                <c:pt idx="890">
                  <c:v>445.151515151515</c:v>
                </c:pt>
                <c:pt idx="891">
                  <c:v>461.823361823362</c:v>
                </c:pt>
                <c:pt idx="892">
                  <c:v>455.555555555555</c:v>
                </c:pt>
                <c:pt idx="893">
                  <c:v>462.462462462463</c:v>
                </c:pt>
                <c:pt idx="894">
                  <c:v>444.940476190476</c:v>
                </c:pt>
                <c:pt idx="895">
                  <c:v>442.342342342342</c:v>
                </c:pt>
                <c:pt idx="896">
                  <c:v>461.538461538462</c:v>
                </c:pt>
                <c:pt idx="897">
                  <c:v>445.345345345345</c:v>
                </c:pt>
                <c:pt idx="898">
                  <c:v>435.62874251497</c:v>
                </c:pt>
                <c:pt idx="899">
                  <c:v>452.07100591716</c:v>
                </c:pt>
                <c:pt idx="900">
                  <c:v>466.46884272997</c:v>
                </c:pt>
                <c:pt idx="901">
                  <c:v>451.692307692308</c:v>
                </c:pt>
                <c:pt idx="902">
                  <c:v>469.207317073171</c:v>
                </c:pt>
                <c:pt idx="903">
                  <c:v>439.87915407855</c:v>
                </c:pt>
                <c:pt idx="904">
                  <c:v>465.597667638484</c:v>
                </c:pt>
                <c:pt idx="905">
                  <c:v>458.858858858859</c:v>
                </c:pt>
                <c:pt idx="906">
                  <c:v>447.590361445783</c:v>
                </c:pt>
                <c:pt idx="907">
                  <c:v>450.914634146341</c:v>
                </c:pt>
                <c:pt idx="908">
                  <c:v>470.996978851964</c:v>
                </c:pt>
                <c:pt idx="909">
                  <c:v>450.146627565982</c:v>
                </c:pt>
                <c:pt idx="910">
                  <c:v>456.083086053413</c:v>
                </c:pt>
                <c:pt idx="911">
                  <c:v>467.49226006192</c:v>
                </c:pt>
                <c:pt idx="912">
                  <c:v>435.384615384615</c:v>
                </c:pt>
                <c:pt idx="913">
                  <c:v>457.680250783699</c:v>
                </c:pt>
                <c:pt idx="914">
                  <c:v>460.06006006006</c:v>
                </c:pt>
                <c:pt idx="915">
                  <c:v>454.037267080745</c:v>
                </c:pt>
                <c:pt idx="916">
                  <c:v>457.957957957958</c:v>
                </c:pt>
                <c:pt idx="917">
                  <c:v>440.785498489426</c:v>
                </c:pt>
                <c:pt idx="918">
                  <c:v>432.628398791541</c:v>
                </c:pt>
                <c:pt idx="919">
                  <c:v>475.739644970414</c:v>
                </c:pt>
                <c:pt idx="920">
                  <c:v>456.470588235294</c:v>
                </c:pt>
                <c:pt idx="921">
                  <c:v>427.300613496933</c:v>
                </c:pt>
                <c:pt idx="922">
                  <c:v>464.759036144578</c:v>
                </c:pt>
                <c:pt idx="923">
                  <c:v>465.337423312883</c:v>
                </c:pt>
                <c:pt idx="924">
                  <c:v>450.450450450451</c:v>
                </c:pt>
                <c:pt idx="925">
                  <c:v>437.790697674419</c:v>
                </c:pt>
                <c:pt idx="926">
                  <c:v>455.31914893617</c:v>
                </c:pt>
                <c:pt idx="927">
                  <c:v>449.117647058823</c:v>
                </c:pt>
                <c:pt idx="928">
                  <c:v>452.201257861635</c:v>
                </c:pt>
                <c:pt idx="929">
                  <c:v>453.012048192771</c:v>
                </c:pt>
                <c:pt idx="930">
                  <c:v>444.897959183674</c:v>
                </c:pt>
                <c:pt idx="931">
                  <c:v>451.796407185629</c:v>
                </c:pt>
                <c:pt idx="932">
                  <c:v>440.524781341108</c:v>
                </c:pt>
                <c:pt idx="933">
                  <c:v>465.895953757226</c:v>
                </c:pt>
                <c:pt idx="934">
                  <c:v>444.615384615385</c:v>
                </c:pt>
                <c:pt idx="935">
                  <c:v>459.06432748538</c:v>
                </c:pt>
                <c:pt idx="936">
                  <c:v>439.067055393586</c:v>
                </c:pt>
                <c:pt idx="937">
                  <c:v>442.1875</c:v>
                </c:pt>
                <c:pt idx="938">
                  <c:v>460.443037974683</c:v>
                </c:pt>
                <c:pt idx="939">
                  <c:v>433.956386292835</c:v>
                </c:pt>
                <c:pt idx="940">
                  <c:v>450.903614457831</c:v>
                </c:pt>
                <c:pt idx="941">
                  <c:v>448.136645962733</c:v>
                </c:pt>
                <c:pt idx="942">
                  <c:v>444</c:v>
                </c:pt>
                <c:pt idx="943">
                  <c:v>461.022364217252</c:v>
                </c:pt>
                <c:pt idx="944">
                  <c:v>448.082595870207</c:v>
                </c:pt>
                <c:pt idx="945">
                  <c:v>447.147147147147</c:v>
                </c:pt>
                <c:pt idx="946">
                  <c:v>460.755813953488</c:v>
                </c:pt>
                <c:pt idx="947">
                  <c:v>424.251497005988</c:v>
                </c:pt>
                <c:pt idx="948">
                  <c:v>451.641791044776</c:v>
                </c:pt>
                <c:pt idx="949">
                  <c:v>448.837209302326</c:v>
                </c:pt>
                <c:pt idx="950">
                  <c:v>442.608695652174</c:v>
                </c:pt>
                <c:pt idx="951">
                  <c:v>442.898550724638</c:v>
                </c:pt>
                <c:pt idx="952">
                  <c:v>455.625</c:v>
                </c:pt>
                <c:pt idx="953">
                  <c:v>437.243401759531</c:v>
                </c:pt>
                <c:pt idx="954">
                  <c:v>456.707317073171</c:v>
                </c:pt>
                <c:pt idx="955">
                  <c:v>467.592592592593</c:v>
                </c:pt>
                <c:pt idx="956">
                  <c:v>455.120481927711</c:v>
                </c:pt>
                <c:pt idx="957">
                  <c:v>446.607669616519</c:v>
                </c:pt>
                <c:pt idx="958">
                  <c:v>457.611940298508</c:v>
                </c:pt>
                <c:pt idx="959">
                  <c:v>442.772861356932</c:v>
                </c:pt>
                <c:pt idx="960">
                  <c:v>468.195718654434</c:v>
                </c:pt>
                <c:pt idx="961">
                  <c:v>468.674698795181</c:v>
                </c:pt>
                <c:pt idx="962">
                  <c:v>454.62962962963</c:v>
                </c:pt>
                <c:pt idx="963">
                  <c:v>458.715596330275</c:v>
                </c:pt>
                <c:pt idx="964">
                  <c:v>451.928783382789</c:v>
                </c:pt>
                <c:pt idx="965">
                  <c:v>451.543209876543</c:v>
                </c:pt>
                <c:pt idx="966">
                  <c:v>451.632047477745</c:v>
                </c:pt>
                <c:pt idx="967">
                  <c:v>445</c:v>
                </c:pt>
                <c:pt idx="968">
                  <c:v>444.24778761062</c:v>
                </c:pt>
                <c:pt idx="969">
                  <c:v>447.916666666667</c:v>
                </c:pt>
                <c:pt idx="970">
                  <c:v>439.755351681957</c:v>
                </c:pt>
                <c:pt idx="971">
                  <c:v>461.746987951807</c:v>
                </c:pt>
                <c:pt idx="972">
                  <c:v>448.328267477204</c:v>
                </c:pt>
                <c:pt idx="973">
                  <c:v>426.047904191617</c:v>
                </c:pt>
                <c:pt idx="974">
                  <c:v>443.768996960486</c:v>
                </c:pt>
                <c:pt idx="975">
                  <c:v>446.587537091988</c:v>
                </c:pt>
                <c:pt idx="976">
                  <c:v>470.731707317073</c:v>
                </c:pt>
                <c:pt idx="977">
                  <c:v>464.723926380368</c:v>
                </c:pt>
                <c:pt idx="978">
                  <c:v>446.913580246914</c:v>
                </c:pt>
                <c:pt idx="979">
                  <c:v>465.476190476191</c:v>
                </c:pt>
                <c:pt idx="980">
                  <c:v>436.77811550152</c:v>
                </c:pt>
                <c:pt idx="981">
                  <c:v>454.626865671642</c:v>
                </c:pt>
                <c:pt idx="982">
                  <c:v>461.128526645768</c:v>
                </c:pt>
                <c:pt idx="983">
                  <c:v>445.161290322581</c:v>
                </c:pt>
                <c:pt idx="984">
                  <c:v>439.457831325301</c:v>
                </c:pt>
                <c:pt idx="985">
                  <c:v>443.695014662757</c:v>
                </c:pt>
                <c:pt idx="986">
                  <c:v>445.882352941177</c:v>
                </c:pt>
                <c:pt idx="987">
                  <c:v>439.938080495356</c:v>
                </c:pt>
                <c:pt idx="988">
                  <c:v>435.860058309038</c:v>
                </c:pt>
                <c:pt idx="989">
                  <c:v>455.246913580247</c:v>
                </c:pt>
                <c:pt idx="990">
                  <c:v>435.207100591716</c:v>
                </c:pt>
                <c:pt idx="991">
                  <c:v>422.522522522523</c:v>
                </c:pt>
                <c:pt idx="992">
                  <c:v>435.755813953488</c:v>
                </c:pt>
                <c:pt idx="993">
                  <c:v>448.942598187311</c:v>
                </c:pt>
                <c:pt idx="994">
                  <c:v>450.44776119403</c:v>
                </c:pt>
                <c:pt idx="995">
                  <c:v>453.846153846154</c:v>
                </c:pt>
                <c:pt idx="996">
                  <c:v>455.325443786982</c:v>
                </c:pt>
                <c:pt idx="997">
                  <c:v>439.457831325301</c:v>
                </c:pt>
                <c:pt idx="998">
                  <c:v>436.13707165109</c:v>
                </c:pt>
                <c:pt idx="999">
                  <c:v>446.969696969697</c:v>
                </c:pt>
                <c:pt idx="1000">
                  <c:v>457.313432835821</c:v>
                </c:pt>
                <c:pt idx="1001">
                  <c:v>462.422360248447</c:v>
                </c:pt>
                <c:pt idx="1002">
                  <c:v>456.379821958457</c:v>
                </c:pt>
                <c:pt idx="1003">
                  <c:v>462.574850299401</c:v>
                </c:pt>
                <c:pt idx="1004">
                  <c:v>436.77811550152</c:v>
                </c:pt>
                <c:pt idx="1005">
                  <c:v>455.652173913044</c:v>
                </c:pt>
                <c:pt idx="1006">
                  <c:v>425.947521865889</c:v>
                </c:pt>
                <c:pt idx="1007">
                  <c:v>438.507462686567</c:v>
                </c:pt>
                <c:pt idx="1008">
                  <c:v>454.461538461539</c:v>
                </c:pt>
                <c:pt idx="1009">
                  <c:v>462.121212121212</c:v>
                </c:pt>
                <c:pt idx="1010">
                  <c:v>446.884272997033</c:v>
                </c:pt>
                <c:pt idx="1011">
                  <c:v>464.556962025317</c:v>
                </c:pt>
                <c:pt idx="1012">
                  <c:v>448.377581120944</c:v>
                </c:pt>
                <c:pt idx="1013">
                  <c:v>439.402985074627</c:v>
                </c:pt>
                <c:pt idx="1014">
                  <c:v>460.755813953488</c:v>
                </c:pt>
                <c:pt idx="1015">
                  <c:v>473.252279635258</c:v>
                </c:pt>
                <c:pt idx="1016">
                  <c:v>454.545454545455</c:v>
                </c:pt>
                <c:pt idx="1017">
                  <c:v>473.731343283582</c:v>
                </c:pt>
                <c:pt idx="1018">
                  <c:v>440.419161676647</c:v>
                </c:pt>
                <c:pt idx="1019">
                  <c:v>458.153846153846</c:v>
                </c:pt>
                <c:pt idx="1020">
                  <c:v>450.301204819277</c:v>
                </c:pt>
                <c:pt idx="1021">
                  <c:v>454.461538461539</c:v>
                </c:pt>
                <c:pt idx="1022">
                  <c:v>463.976945244957</c:v>
                </c:pt>
                <c:pt idx="1023">
                  <c:v>451.445086705202</c:v>
                </c:pt>
                <c:pt idx="1024">
                  <c:v>442.857142857143</c:v>
                </c:pt>
                <c:pt idx="1025">
                  <c:v>457.861635220126</c:v>
                </c:pt>
                <c:pt idx="1026">
                  <c:v>459.587020648968</c:v>
                </c:pt>
                <c:pt idx="1027">
                  <c:v>457.446808510638</c:v>
                </c:pt>
                <c:pt idx="1028">
                  <c:v>438.775510204082</c:v>
                </c:pt>
                <c:pt idx="1029">
                  <c:v>462.64367816092</c:v>
                </c:pt>
                <c:pt idx="1030">
                  <c:v>465.030674846626</c:v>
                </c:pt>
                <c:pt idx="1031">
                  <c:v>454.354354354354</c:v>
                </c:pt>
                <c:pt idx="1032">
                  <c:v>455.059523809524</c:v>
                </c:pt>
                <c:pt idx="1033">
                  <c:v>454.313099041534</c:v>
                </c:pt>
                <c:pt idx="1034">
                  <c:v>462.310030395137</c:v>
                </c:pt>
                <c:pt idx="1035">
                  <c:v>436.734693877551</c:v>
                </c:pt>
                <c:pt idx="1036">
                  <c:v>434.138972809668</c:v>
                </c:pt>
                <c:pt idx="1037">
                  <c:v>442.363112391931</c:v>
                </c:pt>
                <c:pt idx="1038">
                  <c:v>428.787878787879</c:v>
                </c:pt>
                <c:pt idx="1039">
                  <c:v>453.372434017595</c:v>
                </c:pt>
                <c:pt idx="1040">
                  <c:v>472.754491017964</c:v>
                </c:pt>
                <c:pt idx="1041">
                  <c:v>454.798761609907</c:v>
                </c:pt>
                <c:pt idx="1042">
                  <c:v>448.136645962733</c:v>
                </c:pt>
                <c:pt idx="1043">
                  <c:v>453.392330383481</c:v>
                </c:pt>
                <c:pt idx="1044">
                  <c:v>431.952662721894</c:v>
                </c:pt>
                <c:pt idx="1045">
                  <c:v>460.815047021944</c:v>
                </c:pt>
                <c:pt idx="1046">
                  <c:v>429.705882352941</c:v>
                </c:pt>
                <c:pt idx="1047">
                  <c:v>455.692307692308</c:v>
                </c:pt>
                <c:pt idx="1048">
                  <c:v>463.77245508982</c:v>
                </c:pt>
                <c:pt idx="1049">
                  <c:v>458.651026392962</c:v>
                </c:pt>
                <c:pt idx="1050">
                  <c:v>437.5</c:v>
                </c:pt>
                <c:pt idx="1051">
                  <c:v>461.467889908257</c:v>
                </c:pt>
                <c:pt idx="1052">
                  <c:v>463.421828908555</c:v>
                </c:pt>
                <c:pt idx="1053">
                  <c:v>458.409785932722</c:v>
                </c:pt>
                <c:pt idx="1054">
                  <c:v>434.705882352941</c:v>
                </c:pt>
                <c:pt idx="1055">
                  <c:v>441.379310344828</c:v>
                </c:pt>
                <c:pt idx="1056">
                  <c:v>471.604938271605</c:v>
                </c:pt>
                <c:pt idx="1057">
                  <c:v>430.722891566265</c:v>
                </c:pt>
                <c:pt idx="1058">
                  <c:v>453.913043478261</c:v>
                </c:pt>
                <c:pt idx="1059">
                  <c:v>454.740061162079</c:v>
                </c:pt>
                <c:pt idx="1060">
                  <c:v>448.973607038123</c:v>
                </c:pt>
                <c:pt idx="1061">
                  <c:v>460.3125</c:v>
                </c:pt>
                <c:pt idx="1062">
                  <c:v>454.128440366972</c:v>
                </c:pt>
                <c:pt idx="1063">
                  <c:v>460.660660660661</c:v>
                </c:pt>
                <c:pt idx="1064">
                  <c:v>454.128440366972</c:v>
                </c:pt>
                <c:pt idx="1065">
                  <c:v>451.714285714286</c:v>
                </c:pt>
                <c:pt idx="1066">
                  <c:v>455.287009063444</c:v>
                </c:pt>
                <c:pt idx="1067">
                  <c:v>444.705882352941</c:v>
                </c:pt>
                <c:pt idx="1068">
                  <c:v>437.931034482759</c:v>
                </c:pt>
                <c:pt idx="1069">
                  <c:v>443.975903614458</c:v>
                </c:pt>
                <c:pt idx="1070">
                  <c:v>455.232558139535</c:v>
                </c:pt>
                <c:pt idx="1071">
                  <c:v>454.117647058824</c:v>
                </c:pt>
                <c:pt idx="1072">
                  <c:v>452.785923753666</c:v>
                </c:pt>
                <c:pt idx="1073">
                  <c:v>458.083832335329</c:v>
                </c:pt>
                <c:pt idx="1074">
                  <c:v>454.545454545455</c:v>
                </c:pt>
                <c:pt idx="1075">
                  <c:v>441.399416909621</c:v>
                </c:pt>
                <c:pt idx="1076">
                  <c:v>447.058823529412</c:v>
                </c:pt>
                <c:pt idx="1077">
                  <c:v>461.58357771261</c:v>
                </c:pt>
                <c:pt idx="1078">
                  <c:v>448.328267477204</c:v>
                </c:pt>
                <c:pt idx="1079">
                  <c:v>429.051987767584</c:v>
                </c:pt>
                <c:pt idx="1080">
                  <c:v>459.818731117825</c:v>
                </c:pt>
                <c:pt idx="1081">
                  <c:v>456.304985337244</c:v>
                </c:pt>
                <c:pt idx="1082">
                  <c:v>445.921450151057</c:v>
                </c:pt>
                <c:pt idx="1083">
                  <c:v>446.769230769231</c:v>
                </c:pt>
                <c:pt idx="1084">
                  <c:v>450.292397660819</c:v>
                </c:pt>
                <c:pt idx="1085">
                  <c:v>455.246913580247</c:v>
                </c:pt>
                <c:pt idx="1086">
                  <c:v>426.807228915663</c:v>
                </c:pt>
                <c:pt idx="1087">
                  <c:v>439.402985074627</c:v>
                </c:pt>
                <c:pt idx="1088">
                  <c:v>456.845238095238</c:v>
                </c:pt>
                <c:pt idx="1089">
                  <c:v>453.412462908012</c:v>
                </c:pt>
                <c:pt idx="1090">
                  <c:v>463.690476190476</c:v>
                </c:pt>
                <c:pt idx="1091">
                  <c:v>468.023255813954</c:v>
                </c:pt>
                <c:pt idx="1092">
                  <c:v>440.77380952381</c:v>
                </c:pt>
                <c:pt idx="1093">
                  <c:v>442.249240121581</c:v>
                </c:pt>
                <c:pt idx="1094">
                  <c:v>474.848484848485</c:v>
                </c:pt>
                <c:pt idx="1095">
                  <c:v>433.232628398792</c:v>
                </c:pt>
                <c:pt idx="1096">
                  <c:v>446.017699115044</c:v>
                </c:pt>
                <c:pt idx="1097">
                  <c:v>453.636363636364</c:v>
                </c:pt>
                <c:pt idx="1098">
                  <c:v>429.411764705882</c:v>
                </c:pt>
                <c:pt idx="1099">
                  <c:v>451.632047477745</c:v>
                </c:pt>
                <c:pt idx="1100">
                  <c:v>438.053097345133</c:v>
                </c:pt>
                <c:pt idx="1101">
                  <c:v>439.692307692308</c:v>
                </c:pt>
                <c:pt idx="1102">
                  <c:v>453.776435045317</c:v>
                </c:pt>
                <c:pt idx="1103">
                  <c:v>450.914634146341</c:v>
                </c:pt>
                <c:pt idx="1104">
                  <c:v>438.532110091743</c:v>
                </c:pt>
                <c:pt idx="1105">
                  <c:v>454.896142433234</c:v>
                </c:pt>
                <c:pt idx="1106">
                  <c:v>441.141141141141</c:v>
                </c:pt>
                <c:pt idx="1107">
                  <c:v>461.933534743202</c:v>
                </c:pt>
                <c:pt idx="1108">
                  <c:v>450</c:v>
                </c:pt>
                <c:pt idx="1109">
                  <c:v>461.538461538462</c:v>
                </c:pt>
                <c:pt idx="1110">
                  <c:v>451.470588235294</c:v>
                </c:pt>
                <c:pt idx="1111">
                  <c:v>460.060975609756</c:v>
                </c:pt>
                <c:pt idx="1112">
                  <c:v>458.181818181818</c:v>
                </c:pt>
                <c:pt idx="1113">
                  <c:v>462.686567164179</c:v>
                </c:pt>
                <c:pt idx="1114">
                  <c:v>445.757575757576</c:v>
                </c:pt>
                <c:pt idx="1115">
                  <c:v>451.190476190476</c:v>
                </c:pt>
                <c:pt idx="1116">
                  <c:v>456.586826347305</c:v>
                </c:pt>
                <c:pt idx="1117">
                  <c:v>441.833810888252</c:v>
                </c:pt>
                <c:pt idx="1118">
                  <c:v>444.047619047619</c:v>
                </c:pt>
                <c:pt idx="1119">
                  <c:v>452.279635258359</c:v>
                </c:pt>
                <c:pt idx="1120">
                  <c:v>435.542168674699</c:v>
                </c:pt>
                <c:pt idx="1121">
                  <c:v>460.058309037901</c:v>
                </c:pt>
                <c:pt idx="1122">
                  <c:v>445.288753799392</c:v>
                </c:pt>
                <c:pt idx="1123">
                  <c:v>463.905325443787</c:v>
                </c:pt>
                <c:pt idx="1124">
                  <c:v>452.835820895522</c:v>
                </c:pt>
                <c:pt idx="1125">
                  <c:v>437.689969604863</c:v>
                </c:pt>
                <c:pt idx="1126">
                  <c:v>447.73413897281</c:v>
                </c:pt>
                <c:pt idx="1127">
                  <c:v>451.898734177215</c:v>
                </c:pt>
                <c:pt idx="1128">
                  <c:v>454.740061162079</c:v>
                </c:pt>
                <c:pt idx="1129">
                  <c:v>451.497005988024</c:v>
                </c:pt>
                <c:pt idx="1130">
                  <c:v>446.084337349398</c:v>
                </c:pt>
                <c:pt idx="1131">
                  <c:v>461.676646706587</c:v>
                </c:pt>
                <c:pt idx="1132">
                  <c:v>452.33918128655</c:v>
                </c:pt>
                <c:pt idx="1133">
                  <c:v>446.686746987952</c:v>
                </c:pt>
                <c:pt idx="1134">
                  <c:v>436.918604651163</c:v>
                </c:pt>
                <c:pt idx="1135">
                  <c:v>442.553191489362</c:v>
                </c:pt>
                <c:pt idx="1136">
                  <c:v>448.830409356725</c:v>
                </c:pt>
                <c:pt idx="1137">
                  <c:v>456.484149855908</c:v>
                </c:pt>
                <c:pt idx="1138">
                  <c:v>446.438746438747</c:v>
                </c:pt>
                <c:pt idx="1139">
                  <c:v>452.978056426332</c:v>
                </c:pt>
                <c:pt idx="1140">
                  <c:v>442.367601246106</c:v>
                </c:pt>
                <c:pt idx="1141">
                  <c:v>453.915662650602</c:v>
                </c:pt>
                <c:pt idx="1142">
                  <c:v>467.283950617284</c:v>
                </c:pt>
                <c:pt idx="1143">
                  <c:v>439.583333333333</c:v>
                </c:pt>
                <c:pt idx="1144">
                  <c:v>445.507246376812</c:v>
                </c:pt>
                <c:pt idx="1145">
                  <c:v>464.242424242424</c:v>
                </c:pt>
                <c:pt idx="1146">
                  <c:v>466.666666666667</c:v>
                </c:pt>
                <c:pt idx="1147">
                  <c:v>445.906432748538</c:v>
                </c:pt>
                <c:pt idx="1148">
                  <c:v>451.274787535411</c:v>
                </c:pt>
                <c:pt idx="1149">
                  <c:v>447.546012269939</c:v>
                </c:pt>
                <c:pt idx="1150">
                  <c:v>469.592476489028</c:v>
                </c:pt>
                <c:pt idx="1151">
                  <c:v>434.615384615385</c:v>
                </c:pt>
                <c:pt idx="1152">
                  <c:v>471.084337349398</c:v>
                </c:pt>
                <c:pt idx="1153">
                  <c:v>439.10447761194</c:v>
                </c:pt>
                <c:pt idx="1154">
                  <c:v>468.768768768769</c:v>
                </c:pt>
                <c:pt idx="1155">
                  <c:v>455.27950310559</c:v>
                </c:pt>
                <c:pt idx="1156">
                  <c:v>448.295454545455</c:v>
                </c:pt>
                <c:pt idx="1157">
                  <c:v>465.957446808511</c:v>
                </c:pt>
                <c:pt idx="1158">
                  <c:v>453.550295857988</c:v>
                </c:pt>
                <c:pt idx="1159">
                  <c:v>458.513931888545</c:v>
                </c:pt>
                <c:pt idx="1160">
                  <c:v>474.556213017751</c:v>
                </c:pt>
                <c:pt idx="1161">
                  <c:v>455.555555555555</c:v>
                </c:pt>
                <c:pt idx="1162">
                  <c:v>465.765765765766</c:v>
                </c:pt>
                <c:pt idx="1163">
                  <c:v>453.592814371257</c:v>
                </c:pt>
                <c:pt idx="1164">
                  <c:v>435.435435435436</c:v>
                </c:pt>
                <c:pt idx="1165">
                  <c:v>446.987951807229</c:v>
                </c:pt>
                <c:pt idx="1166">
                  <c:v>437.920489296636</c:v>
                </c:pt>
                <c:pt idx="1167">
                  <c:v>433.639143730887</c:v>
                </c:pt>
                <c:pt idx="1168">
                  <c:v>442.598187311178</c:v>
                </c:pt>
                <c:pt idx="1169">
                  <c:v>464.601769911504</c:v>
                </c:pt>
                <c:pt idx="1170">
                  <c:v>431.152647975078</c:v>
                </c:pt>
                <c:pt idx="1171">
                  <c:v>431.065088757396</c:v>
                </c:pt>
                <c:pt idx="1172">
                  <c:v>448.093841642229</c:v>
                </c:pt>
                <c:pt idx="1173">
                  <c:v>450.301204819277</c:v>
                </c:pt>
                <c:pt idx="1174">
                  <c:v>469.069069069069</c:v>
                </c:pt>
                <c:pt idx="1175">
                  <c:v>446.363636363636</c:v>
                </c:pt>
                <c:pt idx="1176">
                  <c:v>458.950617283951</c:v>
                </c:pt>
                <c:pt idx="1177">
                  <c:v>445.857988165681</c:v>
                </c:pt>
                <c:pt idx="1178">
                  <c:v>448.773006134969</c:v>
                </c:pt>
                <c:pt idx="1179">
                  <c:v>462.576687116564</c:v>
                </c:pt>
                <c:pt idx="1180">
                  <c:v>456.609195402299</c:v>
                </c:pt>
                <c:pt idx="1181">
                  <c:v>443.573667711599</c:v>
                </c:pt>
                <c:pt idx="1182">
                  <c:v>439.939024390244</c:v>
                </c:pt>
                <c:pt idx="1183">
                  <c:v>441.441441441441</c:v>
                </c:pt>
                <c:pt idx="1184">
                  <c:v>443.20987654321</c:v>
                </c:pt>
                <c:pt idx="1185">
                  <c:v>438.125</c:v>
                </c:pt>
                <c:pt idx="1186">
                  <c:v>450.595238095238</c:v>
                </c:pt>
                <c:pt idx="1187">
                  <c:v>460.48632218845</c:v>
                </c:pt>
                <c:pt idx="1188">
                  <c:v>449.275362318841</c:v>
                </c:pt>
                <c:pt idx="1189">
                  <c:v>467.062314540059</c:v>
                </c:pt>
                <c:pt idx="1190">
                  <c:v>438.123167155425</c:v>
                </c:pt>
                <c:pt idx="1191">
                  <c:v>451.940298507463</c:v>
                </c:pt>
                <c:pt idx="1192">
                  <c:v>469.018404907976</c:v>
                </c:pt>
                <c:pt idx="1193">
                  <c:v>439.520958083832</c:v>
                </c:pt>
                <c:pt idx="1194">
                  <c:v>453.191489361702</c:v>
                </c:pt>
                <c:pt idx="1195">
                  <c:v>454.62962962963</c:v>
                </c:pt>
                <c:pt idx="1196">
                  <c:v>444.668587896254</c:v>
                </c:pt>
                <c:pt idx="1197">
                  <c:v>445.783132530121</c:v>
                </c:pt>
                <c:pt idx="1198">
                  <c:v>433.040935672515</c:v>
                </c:pt>
                <c:pt idx="1199">
                  <c:v>465.9375</c:v>
                </c:pt>
                <c:pt idx="1200">
                  <c:v>462.804878048781</c:v>
                </c:pt>
                <c:pt idx="1201">
                  <c:v>457.784431137725</c:v>
                </c:pt>
                <c:pt idx="1202">
                  <c:v>447.865853658537</c:v>
                </c:pt>
                <c:pt idx="1203">
                  <c:v>459.763313609467</c:v>
                </c:pt>
                <c:pt idx="1204">
                  <c:v>460.960960960961</c:v>
                </c:pt>
                <c:pt idx="1205">
                  <c:v>447.005988023952</c:v>
                </c:pt>
                <c:pt idx="1206">
                  <c:v>438.461538461539</c:v>
                </c:pt>
                <c:pt idx="1207">
                  <c:v>445.375722543353</c:v>
                </c:pt>
                <c:pt idx="1208">
                  <c:v>438.181818181818</c:v>
                </c:pt>
                <c:pt idx="1209">
                  <c:v>464.759036144578</c:v>
                </c:pt>
                <c:pt idx="1210">
                  <c:v>441.071428571429</c:v>
                </c:pt>
                <c:pt idx="1211">
                  <c:v>454.06976744186</c:v>
                </c:pt>
                <c:pt idx="1212">
                  <c:v>458.160237388724</c:v>
                </c:pt>
                <c:pt idx="1213">
                  <c:v>450.602409638554</c:v>
                </c:pt>
                <c:pt idx="1214">
                  <c:v>453.412462908012</c:v>
                </c:pt>
                <c:pt idx="1215">
                  <c:v>474.311926605505</c:v>
                </c:pt>
                <c:pt idx="1216">
                  <c:v>430.294117647059</c:v>
                </c:pt>
                <c:pt idx="1217">
                  <c:v>442.028985507246</c:v>
                </c:pt>
                <c:pt idx="1218">
                  <c:v>472.865853658537</c:v>
                </c:pt>
                <c:pt idx="1219">
                  <c:v>449.546827794562</c:v>
                </c:pt>
                <c:pt idx="1220">
                  <c:v>453.392330383481</c:v>
                </c:pt>
                <c:pt idx="1221">
                  <c:v>449.382716049383</c:v>
                </c:pt>
                <c:pt idx="1222">
                  <c:v>456.927710843374</c:v>
                </c:pt>
                <c:pt idx="1223">
                  <c:v>442.686567164179</c:v>
                </c:pt>
                <c:pt idx="1224">
                  <c:v>447.706422018349</c:v>
                </c:pt>
                <c:pt idx="1225">
                  <c:v>460.960960960961</c:v>
                </c:pt>
                <c:pt idx="1226">
                  <c:v>452.469135802469</c:v>
                </c:pt>
                <c:pt idx="1227">
                  <c:v>452.083333333333</c:v>
                </c:pt>
                <c:pt idx="1228">
                  <c:v>447.289156626506</c:v>
                </c:pt>
                <c:pt idx="1229">
                  <c:v>434.862385321101</c:v>
                </c:pt>
                <c:pt idx="1230">
                  <c:v>453.644314868805</c:v>
                </c:pt>
                <c:pt idx="1231">
                  <c:v>438.271604938272</c:v>
                </c:pt>
                <c:pt idx="1232">
                  <c:v>459.75975975976</c:v>
                </c:pt>
                <c:pt idx="1233">
                  <c:v>434.153846153846</c:v>
                </c:pt>
                <c:pt idx="1234">
                  <c:v>443.251533742331</c:v>
                </c:pt>
                <c:pt idx="1235">
                  <c:v>456.838905775076</c:v>
                </c:pt>
                <c:pt idx="1236">
                  <c:v>452.870090634441</c:v>
                </c:pt>
                <c:pt idx="1237">
                  <c:v>432.544378698225</c:v>
                </c:pt>
                <c:pt idx="1238">
                  <c:v>454.205607476636</c:v>
                </c:pt>
                <c:pt idx="1239">
                  <c:v>440.181268882175</c:v>
                </c:pt>
                <c:pt idx="1240">
                  <c:v>439.349112426036</c:v>
                </c:pt>
                <c:pt idx="1241">
                  <c:v>457.566765578635</c:v>
                </c:pt>
                <c:pt idx="1242">
                  <c:v>431.858407079646</c:v>
                </c:pt>
                <c:pt idx="1243">
                  <c:v>447.96511627907</c:v>
                </c:pt>
                <c:pt idx="1244">
                  <c:v>454.191616766467</c:v>
                </c:pt>
                <c:pt idx="1245">
                  <c:v>444.96855345912</c:v>
                </c:pt>
                <c:pt idx="1246">
                  <c:v>451.25</c:v>
                </c:pt>
                <c:pt idx="1247">
                  <c:v>423.028391167193</c:v>
                </c:pt>
                <c:pt idx="1248">
                  <c:v>453.915662650602</c:v>
                </c:pt>
                <c:pt idx="1249">
                  <c:v>456.140350877193</c:v>
                </c:pt>
                <c:pt idx="1250">
                  <c:v>438.235294117647</c:v>
                </c:pt>
                <c:pt idx="1251">
                  <c:v>441.846153846154</c:v>
                </c:pt>
                <c:pt idx="1252">
                  <c:v>451.796407185629</c:v>
                </c:pt>
                <c:pt idx="1253">
                  <c:v>459.705882352941</c:v>
                </c:pt>
                <c:pt idx="1254">
                  <c:v>464.285714285714</c:v>
                </c:pt>
                <c:pt idx="1255">
                  <c:v>468.224299065421</c:v>
                </c:pt>
                <c:pt idx="1256">
                  <c:v>445.428571428571</c:v>
                </c:pt>
                <c:pt idx="1257">
                  <c:v>432.035928143713</c:v>
                </c:pt>
                <c:pt idx="1258">
                  <c:v>454.310344827586</c:v>
                </c:pt>
                <c:pt idx="1259">
                  <c:v>446.368715083799</c:v>
                </c:pt>
                <c:pt idx="1260">
                  <c:v>450.887573964497</c:v>
                </c:pt>
                <c:pt idx="1261">
                  <c:v>450.145772594752</c:v>
                </c:pt>
                <c:pt idx="1262">
                  <c:v>440.490797546012</c:v>
                </c:pt>
                <c:pt idx="1263">
                  <c:v>448.059701492537</c:v>
                </c:pt>
                <c:pt idx="1264">
                  <c:v>463.829787234043</c:v>
                </c:pt>
                <c:pt idx="1265">
                  <c:v>449.84984984985</c:v>
                </c:pt>
                <c:pt idx="1266">
                  <c:v>480.564263322884</c:v>
                </c:pt>
                <c:pt idx="1267">
                  <c:v>441.463414634146</c:v>
                </c:pt>
                <c:pt idx="1268">
                  <c:v>463.313609467456</c:v>
                </c:pt>
                <c:pt idx="1269">
                  <c:v>466.272189349112</c:v>
                </c:pt>
                <c:pt idx="1270">
                  <c:v>449.386503067485</c:v>
                </c:pt>
                <c:pt idx="1271">
                  <c:v>457.440476190476</c:v>
                </c:pt>
                <c:pt idx="1272">
                  <c:v>445.821325648415</c:v>
                </c:pt>
                <c:pt idx="1273">
                  <c:v>439.520958083832</c:v>
                </c:pt>
                <c:pt idx="1274">
                  <c:v>457.012195121951</c:v>
                </c:pt>
                <c:pt idx="1275">
                  <c:v>454.819277108434</c:v>
                </c:pt>
                <c:pt idx="1276">
                  <c:v>474.164133738602</c:v>
                </c:pt>
                <c:pt idx="1277">
                  <c:v>454.489164086687</c:v>
                </c:pt>
                <c:pt idx="1278">
                  <c:v>453.254437869822</c:v>
                </c:pt>
                <c:pt idx="1279">
                  <c:v>455.847953216374</c:v>
                </c:pt>
                <c:pt idx="1280">
                  <c:v>459.880239520958</c:v>
                </c:pt>
                <c:pt idx="1281">
                  <c:v>453.550295857988</c:v>
                </c:pt>
                <c:pt idx="1282">
                  <c:v>452.469135802469</c:v>
                </c:pt>
                <c:pt idx="1283">
                  <c:v>468.842729970326</c:v>
                </c:pt>
                <c:pt idx="1284">
                  <c:v>445.588235294118</c:v>
                </c:pt>
                <c:pt idx="1285">
                  <c:v>423.100303951368</c:v>
                </c:pt>
                <c:pt idx="1286">
                  <c:v>445.481927710843</c:v>
                </c:pt>
                <c:pt idx="1287">
                  <c:v>432.840236686391</c:v>
                </c:pt>
                <c:pt idx="1288">
                  <c:v>434.042553191489</c:v>
                </c:pt>
                <c:pt idx="1289">
                  <c:v>460.64139941691</c:v>
                </c:pt>
                <c:pt idx="1290">
                  <c:v>462.857142857143</c:v>
                </c:pt>
                <c:pt idx="1291">
                  <c:v>458.875739644971</c:v>
                </c:pt>
                <c:pt idx="1292">
                  <c:v>435.060975609756</c:v>
                </c:pt>
                <c:pt idx="1293">
                  <c:v>438.532110091743</c:v>
                </c:pt>
                <c:pt idx="1294">
                  <c:v>451.928783382789</c:v>
                </c:pt>
                <c:pt idx="1295">
                  <c:v>454.005934718101</c:v>
                </c:pt>
                <c:pt idx="1296">
                  <c:v>455.621301775148</c:v>
                </c:pt>
                <c:pt idx="1297">
                  <c:v>458.928571428571</c:v>
                </c:pt>
                <c:pt idx="1298">
                  <c:v>459.530791788856</c:v>
                </c:pt>
                <c:pt idx="1299">
                  <c:v>455.963302752294</c:v>
                </c:pt>
                <c:pt idx="1300">
                  <c:v>437.941176470588</c:v>
                </c:pt>
                <c:pt idx="1301">
                  <c:v>459.183673469388</c:v>
                </c:pt>
                <c:pt idx="1302">
                  <c:v>456.707317073171</c:v>
                </c:pt>
                <c:pt idx="1303">
                  <c:v>458.461538461539</c:v>
                </c:pt>
                <c:pt idx="1304">
                  <c:v>449.090909090909</c:v>
                </c:pt>
                <c:pt idx="1305">
                  <c:v>467.055393586006</c:v>
                </c:pt>
                <c:pt idx="1306">
                  <c:v>436.728395061728</c:v>
                </c:pt>
                <c:pt idx="1307">
                  <c:v>446.417445482866</c:v>
                </c:pt>
                <c:pt idx="1308">
                  <c:v>461.834319526627</c:v>
                </c:pt>
                <c:pt idx="1309">
                  <c:v>455.232558139535</c:v>
                </c:pt>
                <c:pt idx="1310">
                  <c:v>442.690058479532</c:v>
                </c:pt>
                <c:pt idx="1311">
                  <c:v>442.857142857143</c:v>
                </c:pt>
                <c:pt idx="1312">
                  <c:v>461.976047904192</c:v>
                </c:pt>
                <c:pt idx="1313">
                  <c:v>451.632047477745</c:v>
                </c:pt>
                <c:pt idx="1314">
                  <c:v>448.948948948949</c:v>
                </c:pt>
                <c:pt idx="1315">
                  <c:v>457.668711656442</c:v>
                </c:pt>
                <c:pt idx="1316">
                  <c:v>467.867867867868</c:v>
                </c:pt>
                <c:pt idx="1317">
                  <c:v>432.937685459941</c:v>
                </c:pt>
                <c:pt idx="1318">
                  <c:v>465.178571428571</c:v>
                </c:pt>
                <c:pt idx="1319">
                  <c:v>452.866242038217</c:v>
                </c:pt>
                <c:pt idx="1320">
                  <c:v>432.835820895522</c:v>
                </c:pt>
                <c:pt idx="1321">
                  <c:v>469.911504424779</c:v>
                </c:pt>
                <c:pt idx="1322">
                  <c:v>469.275362318841</c:v>
                </c:pt>
                <c:pt idx="1323">
                  <c:v>460</c:v>
                </c:pt>
                <c:pt idx="1324">
                  <c:v>452.818991097923</c:v>
                </c:pt>
                <c:pt idx="1325">
                  <c:v>453.753753753754</c:v>
                </c:pt>
                <c:pt idx="1326">
                  <c:v>447.648902821317</c:v>
                </c:pt>
                <c:pt idx="1327">
                  <c:v>451.796407185629</c:v>
                </c:pt>
                <c:pt idx="1328">
                  <c:v>451.183431952663</c:v>
                </c:pt>
                <c:pt idx="1329">
                  <c:v>448.710601719198</c:v>
                </c:pt>
                <c:pt idx="1330">
                  <c:v>464.285714285714</c:v>
                </c:pt>
                <c:pt idx="1331">
                  <c:v>442.024539877301</c:v>
                </c:pt>
                <c:pt idx="1332">
                  <c:v>461.846153846154</c:v>
                </c:pt>
                <c:pt idx="1333">
                  <c:v>459.649122807017</c:v>
                </c:pt>
                <c:pt idx="1334">
                  <c:v>453.216374269006</c:v>
                </c:pt>
                <c:pt idx="1335">
                  <c:v>452.507374631268</c:v>
                </c:pt>
                <c:pt idx="1336">
                  <c:v>458.054711246201</c:v>
                </c:pt>
                <c:pt idx="1337">
                  <c:v>462.762762762763</c:v>
                </c:pt>
                <c:pt idx="1338">
                  <c:v>455.417956656347</c:v>
                </c:pt>
                <c:pt idx="1339">
                  <c:v>449.244712990936</c:v>
                </c:pt>
                <c:pt idx="1340">
                  <c:v>447.005988023952</c:v>
                </c:pt>
                <c:pt idx="1341">
                  <c:v>451.401869158879</c:v>
                </c:pt>
                <c:pt idx="1342">
                  <c:v>451.453488372093</c:v>
                </c:pt>
                <c:pt idx="1343">
                  <c:v>442.089552238806</c:v>
                </c:pt>
                <c:pt idx="1344">
                  <c:v>444</c:v>
                </c:pt>
                <c:pt idx="1345">
                  <c:v>462.028985507246</c:v>
                </c:pt>
                <c:pt idx="1346">
                  <c:v>440.672782874618</c:v>
                </c:pt>
                <c:pt idx="1347">
                  <c:v>457.566765578635</c:v>
                </c:pt>
                <c:pt idx="1348">
                  <c:v>437.797619047619</c:v>
                </c:pt>
                <c:pt idx="1349">
                  <c:v>445.086705202312</c:v>
                </c:pt>
                <c:pt idx="1350">
                  <c:v>438.023952095808</c:v>
                </c:pt>
                <c:pt idx="1351">
                  <c:v>445.482866043614</c:v>
                </c:pt>
                <c:pt idx="1352">
                  <c:v>423.052959501558</c:v>
                </c:pt>
                <c:pt idx="1353">
                  <c:v>452.352941176471</c:v>
                </c:pt>
                <c:pt idx="1354">
                  <c:v>460.94674556213</c:v>
                </c:pt>
                <c:pt idx="1355">
                  <c:v>459.226190476191</c:v>
                </c:pt>
                <c:pt idx="1356">
                  <c:v>451.057401812689</c:v>
                </c:pt>
                <c:pt idx="1357">
                  <c:v>444.827586206897</c:v>
                </c:pt>
                <c:pt idx="1358">
                  <c:v>477.245508982036</c:v>
                </c:pt>
                <c:pt idx="1359">
                  <c:v>467.278287461774</c:v>
                </c:pt>
                <c:pt idx="1360">
                  <c:v>455.059523809524</c:v>
                </c:pt>
                <c:pt idx="1361">
                  <c:v>447.204968944099</c:v>
                </c:pt>
                <c:pt idx="1362">
                  <c:v>444.648318042814</c:v>
                </c:pt>
                <c:pt idx="1363">
                  <c:v>456.507936507937</c:v>
                </c:pt>
                <c:pt idx="1364">
                  <c:v>449.709302325581</c:v>
                </c:pt>
                <c:pt idx="1365">
                  <c:v>441.194029850746</c:v>
                </c:pt>
                <c:pt idx="1366">
                  <c:v>450</c:v>
                </c:pt>
                <c:pt idx="1367">
                  <c:v>449.40119760479</c:v>
                </c:pt>
                <c:pt idx="1368">
                  <c:v>455.917159763314</c:v>
                </c:pt>
                <c:pt idx="1369">
                  <c:v>452.011494252873</c:v>
                </c:pt>
                <c:pt idx="1370">
                  <c:v>448.973607038123</c:v>
                </c:pt>
                <c:pt idx="1371">
                  <c:v>464.497041420118</c:v>
                </c:pt>
                <c:pt idx="1372">
                  <c:v>454.492753623188</c:v>
                </c:pt>
                <c:pt idx="1373">
                  <c:v>431.656804733728</c:v>
                </c:pt>
                <c:pt idx="1374">
                  <c:v>467.638483965014</c:v>
                </c:pt>
                <c:pt idx="1375">
                  <c:v>458.333333333333</c:v>
                </c:pt>
                <c:pt idx="1376">
                  <c:v>470.535714285714</c:v>
                </c:pt>
                <c:pt idx="1377">
                  <c:v>453.753753753754</c:v>
                </c:pt>
                <c:pt idx="1378">
                  <c:v>438.192419825073</c:v>
                </c:pt>
                <c:pt idx="1379">
                  <c:v>457.401812688822</c:v>
                </c:pt>
                <c:pt idx="1380">
                  <c:v>453.801169590643</c:v>
                </c:pt>
                <c:pt idx="1381">
                  <c:v>440.058479532164</c:v>
                </c:pt>
                <c:pt idx="1382">
                  <c:v>448.6646884273</c:v>
                </c:pt>
                <c:pt idx="1383">
                  <c:v>456.268221574344</c:v>
                </c:pt>
                <c:pt idx="1384">
                  <c:v>447.384615384615</c:v>
                </c:pt>
                <c:pt idx="1385">
                  <c:v>449.847094801223</c:v>
                </c:pt>
                <c:pt idx="1386">
                  <c:v>457.492354740061</c:v>
                </c:pt>
                <c:pt idx="1387">
                  <c:v>442.388059701493</c:v>
                </c:pt>
                <c:pt idx="1388">
                  <c:v>447.536231884058</c:v>
                </c:pt>
                <c:pt idx="1389">
                  <c:v>462.71186440678</c:v>
                </c:pt>
                <c:pt idx="1390">
                  <c:v>461.027190332326</c:v>
                </c:pt>
                <c:pt idx="1391">
                  <c:v>431.003039513678</c:v>
                </c:pt>
                <c:pt idx="1392">
                  <c:v>440.697674418605</c:v>
                </c:pt>
                <c:pt idx="1393">
                  <c:v>442.985074626866</c:v>
                </c:pt>
                <c:pt idx="1394">
                  <c:v>461.261261261261</c:v>
                </c:pt>
                <c:pt idx="1395">
                  <c:v>453.658536585366</c:v>
                </c:pt>
                <c:pt idx="1396">
                  <c:v>443.119266055046</c:v>
                </c:pt>
                <c:pt idx="1397">
                  <c:v>453.453453453453</c:v>
                </c:pt>
                <c:pt idx="1398">
                  <c:v>430.860534124629</c:v>
                </c:pt>
                <c:pt idx="1399">
                  <c:v>453.172205438066</c:v>
                </c:pt>
                <c:pt idx="1400">
                  <c:v>455.059523809524</c:v>
                </c:pt>
                <c:pt idx="1401">
                  <c:v>455.521472392638</c:v>
                </c:pt>
                <c:pt idx="1402">
                  <c:v>434.971098265896</c:v>
                </c:pt>
                <c:pt idx="1403">
                  <c:v>450.46439628483</c:v>
                </c:pt>
                <c:pt idx="1404">
                  <c:v>449.090909090909</c:v>
                </c:pt>
                <c:pt idx="1405">
                  <c:v>464.179104477612</c:v>
                </c:pt>
                <c:pt idx="1406">
                  <c:v>450</c:v>
                </c:pt>
                <c:pt idx="1407">
                  <c:v>475.149700598802</c:v>
                </c:pt>
                <c:pt idx="1408">
                  <c:v>439.297124600639</c:v>
                </c:pt>
                <c:pt idx="1409">
                  <c:v>464.705882352941</c:v>
                </c:pt>
                <c:pt idx="1410">
                  <c:v>466.766467065868</c:v>
                </c:pt>
                <c:pt idx="1411">
                  <c:v>455.813953488372</c:v>
                </c:pt>
                <c:pt idx="1412">
                  <c:v>452.616279069768</c:v>
                </c:pt>
                <c:pt idx="1413">
                  <c:v>445.722713864307</c:v>
                </c:pt>
                <c:pt idx="1414">
                  <c:v>455.654761904762</c:v>
                </c:pt>
                <c:pt idx="1415">
                  <c:v>424.550898203593</c:v>
                </c:pt>
                <c:pt idx="1416">
                  <c:v>437.352941176471</c:v>
                </c:pt>
                <c:pt idx="1417">
                  <c:v>463.01775147929</c:v>
                </c:pt>
                <c:pt idx="1418">
                  <c:v>436.41975308642</c:v>
                </c:pt>
                <c:pt idx="1419">
                  <c:v>465.406976744186</c:v>
                </c:pt>
                <c:pt idx="1420">
                  <c:v>478.678678678679</c:v>
                </c:pt>
                <c:pt idx="1421">
                  <c:v>451.735015772871</c:v>
                </c:pt>
                <c:pt idx="1422">
                  <c:v>446.470588235294</c:v>
                </c:pt>
                <c:pt idx="1423">
                  <c:v>457.602339181287</c:v>
                </c:pt>
                <c:pt idx="1424">
                  <c:v>458.841463414634</c:v>
                </c:pt>
                <c:pt idx="1425">
                  <c:v>446.802325581395</c:v>
                </c:pt>
                <c:pt idx="1426">
                  <c:v>453.869047619048</c:v>
                </c:pt>
                <c:pt idx="1427">
                  <c:v>452</c:v>
                </c:pt>
                <c:pt idx="1428">
                  <c:v>454.819277108434</c:v>
                </c:pt>
                <c:pt idx="1429">
                  <c:v>438.278931750742</c:v>
                </c:pt>
                <c:pt idx="1430">
                  <c:v>452.424242424242</c:v>
                </c:pt>
                <c:pt idx="1431">
                  <c:v>448.424068767908</c:v>
                </c:pt>
                <c:pt idx="1432">
                  <c:v>451.453488372093</c:v>
                </c:pt>
                <c:pt idx="1433">
                  <c:v>449.107142857143</c:v>
                </c:pt>
                <c:pt idx="1434">
                  <c:v>453.892215568862</c:v>
                </c:pt>
                <c:pt idx="1435">
                  <c:v>452.959501557632</c:v>
                </c:pt>
                <c:pt idx="1436">
                  <c:v>439.197530864198</c:v>
                </c:pt>
                <c:pt idx="1437">
                  <c:v>447.492625368732</c:v>
                </c:pt>
                <c:pt idx="1438">
                  <c:v>428.353658536585</c:v>
                </c:pt>
                <c:pt idx="1439">
                  <c:v>460.703812316716</c:v>
                </c:pt>
                <c:pt idx="1440">
                  <c:v>446.627565982405</c:v>
                </c:pt>
                <c:pt idx="1441">
                  <c:v>435.474006116208</c:v>
                </c:pt>
                <c:pt idx="1442">
                  <c:v>459.347181008902</c:v>
                </c:pt>
                <c:pt idx="1443">
                  <c:v>447.164179104478</c:v>
                </c:pt>
                <c:pt idx="1444">
                  <c:v>444.606413994169</c:v>
                </c:pt>
                <c:pt idx="1445">
                  <c:v>456.716417910448</c:v>
                </c:pt>
                <c:pt idx="1446">
                  <c:v>447.507331378299</c:v>
                </c:pt>
                <c:pt idx="1447">
                  <c:v>433.333333333333</c:v>
                </c:pt>
                <c:pt idx="1448">
                  <c:v>458.529411764706</c:v>
                </c:pt>
                <c:pt idx="1449">
                  <c:v>451.401869158879</c:v>
                </c:pt>
                <c:pt idx="1450">
                  <c:v>449.855072463768</c:v>
                </c:pt>
                <c:pt idx="1451">
                  <c:v>466.376811594203</c:v>
                </c:pt>
                <c:pt idx="1452">
                  <c:v>464.307692307692</c:v>
                </c:pt>
                <c:pt idx="1453">
                  <c:v>452.958579881657</c:v>
                </c:pt>
                <c:pt idx="1454">
                  <c:v>427.859237536657</c:v>
                </c:pt>
                <c:pt idx="1455">
                  <c:v>445.230769230769</c:v>
                </c:pt>
                <c:pt idx="1456">
                  <c:v>460.660660660661</c:v>
                </c:pt>
                <c:pt idx="1457">
                  <c:v>456.325301204819</c:v>
                </c:pt>
                <c:pt idx="1458">
                  <c:v>447.462686567164</c:v>
                </c:pt>
                <c:pt idx="1459">
                  <c:v>446.627565982405</c:v>
                </c:pt>
                <c:pt idx="1460">
                  <c:v>448.672566371681</c:v>
                </c:pt>
                <c:pt idx="1461">
                  <c:v>458.912386706949</c:v>
                </c:pt>
                <c:pt idx="1462">
                  <c:v>435.652173913044</c:v>
                </c:pt>
                <c:pt idx="1463">
                  <c:v>466.257668711656</c:v>
                </c:pt>
                <c:pt idx="1464">
                  <c:v>448.136645962733</c:v>
                </c:pt>
                <c:pt idx="1465">
                  <c:v>439.233038348083</c:v>
                </c:pt>
                <c:pt idx="1466">
                  <c:v>462.686567164179</c:v>
                </c:pt>
                <c:pt idx="1467">
                  <c:v>455.384615384615</c:v>
                </c:pt>
                <c:pt idx="1468">
                  <c:v>452.121212121212</c:v>
                </c:pt>
                <c:pt idx="1469">
                  <c:v>440.059347181009</c:v>
                </c:pt>
                <c:pt idx="1470">
                  <c:v>442.31884057971</c:v>
                </c:pt>
                <c:pt idx="1471">
                  <c:v>443.962848297214</c:v>
                </c:pt>
                <c:pt idx="1472">
                  <c:v>450.571428571429</c:v>
                </c:pt>
                <c:pt idx="1473">
                  <c:v>449.244712990936</c:v>
                </c:pt>
                <c:pt idx="1474">
                  <c:v>439.93993993994</c:v>
                </c:pt>
                <c:pt idx="1475">
                  <c:v>451.090342679128</c:v>
                </c:pt>
                <c:pt idx="1476">
                  <c:v>448.245614035088</c:v>
                </c:pt>
                <c:pt idx="1477">
                  <c:v>454.029850746269</c:v>
                </c:pt>
                <c:pt idx="1478">
                  <c:v>449.275362318841</c:v>
                </c:pt>
                <c:pt idx="1479">
                  <c:v>437.5</c:v>
                </c:pt>
                <c:pt idx="1480">
                  <c:v>456.969696969697</c:v>
                </c:pt>
                <c:pt idx="1481">
                  <c:v>459.10447761194</c:v>
                </c:pt>
                <c:pt idx="1482">
                  <c:v>455.202312138728</c:v>
                </c:pt>
                <c:pt idx="1483">
                  <c:v>459.587020648968</c:v>
                </c:pt>
                <c:pt idx="1484">
                  <c:v>445.427728613569</c:v>
                </c:pt>
                <c:pt idx="1485">
                  <c:v>449.702380952381</c:v>
                </c:pt>
                <c:pt idx="1486">
                  <c:v>449.258160237389</c:v>
                </c:pt>
                <c:pt idx="1487">
                  <c:v>456.637168141593</c:v>
                </c:pt>
                <c:pt idx="1488">
                  <c:v>467.384615384615</c:v>
                </c:pt>
                <c:pt idx="1489">
                  <c:v>454.678362573099</c:v>
                </c:pt>
                <c:pt idx="1490">
                  <c:v>455.891238670695</c:v>
                </c:pt>
                <c:pt idx="1491">
                  <c:v>446.607669616519</c:v>
                </c:pt>
                <c:pt idx="1492">
                  <c:v>451.940298507463</c:v>
                </c:pt>
                <c:pt idx="1493">
                  <c:v>448.538011695906</c:v>
                </c:pt>
                <c:pt idx="1494">
                  <c:v>452.976190476191</c:v>
                </c:pt>
                <c:pt idx="1495">
                  <c:v>444.807121661721</c:v>
                </c:pt>
                <c:pt idx="1496">
                  <c:v>451.671732522796</c:v>
                </c:pt>
                <c:pt idx="1497">
                  <c:v>460.744985673352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7963923"/>
        <c:axId val="63697564"/>
      </c:lineChart>
      <c:catAx>
        <c:axId val="979639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697564"/>
        <c:crosses val="autoZero"/>
        <c:auto val="1"/>
        <c:lblAlgn val="ctr"/>
        <c:lblOffset val="100"/>
      </c:catAx>
      <c:valAx>
        <c:axId val="636975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9639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Mean_reward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Sheet1!$D$2:$D$1499</c:f>
              <c:numCache>
                <c:formatCode>General</c:formatCode>
                <c:ptCount val="1498"/>
                <c:pt idx="0">
                  <c:v>0.994058767960149</c:v>
                </c:pt>
                <c:pt idx="1">
                  <c:v>2.39536441694591</c:v>
                </c:pt>
                <c:pt idx="2">
                  <c:v>1.76609815471332</c:v>
                </c:pt>
                <c:pt idx="3">
                  <c:v>1.83344440375455</c:v>
                </c:pt>
                <c:pt idx="4">
                  <c:v>1.93781280311058</c:v>
                </c:pt>
                <c:pt idx="5">
                  <c:v>1.09562051455517</c:v>
                </c:pt>
                <c:pt idx="6">
                  <c:v>1.58418336333634</c:v>
                </c:pt>
                <c:pt idx="7">
                  <c:v>1.91720841846398</c:v>
                </c:pt>
                <c:pt idx="8">
                  <c:v>1.54000908384459</c:v>
                </c:pt>
                <c:pt idx="9">
                  <c:v>1.87177366275319</c:v>
                </c:pt>
                <c:pt idx="10">
                  <c:v>1.71204023450834</c:v>
                </c:pt>
                <c:pt idx="11">
                  <c:v>1.3655989856246</c:v>
                </c:pt>
                <c:pt idx="12">
                  <c:v>1.62838524760051</c:v>
                </c:pt>
                <c:pt idx="13">
                  <c:v>1.33121201832939</c:v>
                </c:pt>
                <c:pt idx="14">
                  <c:v>1.97425617492247</c:v>
                </c:pt>
                <c:pt idx="15">
                  <c:v>1.31184168767889</c:v>
                </c:pt>
                <c:pt idx="16">
                  <c:v>1.95554595719625</c:v>
                </c:pt>
                <c:pt idx="17">
                  <c:v>1.47084545177391</c:v>
                </c:pt>
                <c:pt idx="18">
                  <c:v>1.34757708308424</c:v>
                </c:pt>
                <c:pt idx="19">
                  <c:v>1.86093870403416</c:v>
                </c:pt>
                <c:pt idx="20">
                  <c:v>2.00586358879497</c:v>
                </c:pt>
                <c:pt idx="21">
                  <c:v>1.84399714564674</c:v>
                </c:pt>
                <c:pt idx="22">
                  <c:v>1.2842218618905</c:v>
                </c:pt>
                <c:pt idx="23">
                  <c:v>1.5451890676485</c:v>
                </c:pt>
                <c:pt idx="24">
                  <c:v>1.43757775744436</c:v>
                </c:pt>
                <c:pt idx="25">
                  <c:v>1.89526833652859</c:v>
                </c:pt>
                <c:pt idx="26">
                  <c:v>1.00082197682255</c:v>
                </c:pt>
                <c:pt idx="27">
                  <c:v>2.12798103320307</c:v>
                </c:pt>
                <c:pt idx="28">
                  <c:v>1.12740270889328</c:v>
                </c:pt>
                <c:pt idx="29">
                  <c:v>1.23607932370977</c:v>
                </c:pt>
                <c:pt idx="30">
                  <c:v>1.93962621312132</c:v>
                </c:pt>
                <c:pt idx="31">
                  <c:v>1.19993732410231</c:v>
                </c:pt>
                <c:pt idx="32">
                  <c:v>1.70054850490927</c:v>
                </c:pt>
                <c:pt idx="33">
                  <c:v>1.47206454800253</c:v>
                </c:pt>
                <c:pt idx="34">
                  <c:v>1.45789687419366</c:v>
                </c:pt>
                <c:pt idx="35">
                  <c:v>1.63974634517504</c:v>
                </c:pt>
                <c:pt idx="36">
                  <c:v>1.31960058811811</c:v>
                </c:pt>
                <c:pt idx="37">
                  <c:v>1.46924628053341</c:v>
                </c:pt>
                <c:pt idx="38">
                  <c:v>1.54860385411672</c:v>
                </c:pt>
                <c:pt idx="39">
                  <c:v>1.80090670605842</c:v>
                </c:pt>
                <c:pt idx="40">
                  <c:v>1.74408621972053</c:v>
                </c:pt>
                <c:pt idx="41">
                  <c:v>1.09261760066921</c:v>
                </c:pt>
                <c:pt idx="42">
                  <c:v>0.980345611960754</c:v>
                </c:pt>
                <c:pt idx="43">
                  <c:v>1.65223509222703</c:v>
                </c:pt>
                <c:pt idx="44">
                  <c:v>2.10675327677428</c:v>
                </c:pt>
                <c:pt idx="45">
                  <c:v>1.02574215611965</c:v>
                </c:pt>
                <c:pt idx="46">
                  <c:v>1.45217999024188</c:v>
                </c:pt>
                <c:pt idx="47">
                  <c:v>0.912212125782553</c:v>
                </c:pt>
                <c:pt idx="48">
                  <c:v>1.98102380760754</c:v>
                </c:pt>
                <c:pt idx="49">
                  <c:v>1.33430514644958</c:v>
                </c:pt>
                <c:pt idx="50">
                  <c:v>1.20478253404314</c:v>
                </c:pt>
                <c:pt idx="51">
                  <c:v>1.50761061511396</c:v>
                </c:pt>
                <c:pt idx="52">
                  <c:v>1.5241718275118</c:v>
                </c:pt>
                <c:pt idx="53">
                  <c:v>1.22471852780298</c:v>
                </c:pt>
                <c:pt idx="54">
                  <c:v>1.77788240533016</c:v>
                </c:pt>
                <c:pt idx="55">
                  <c:v>1.80360338028727</c:v>
                </c:pt>
                <c:pt idx="56">
                  <c:v>1.6242104276339</c:v>
                </c:pt>
                <c:pt idx="57">
                  <c:v>1.24696500017746</c:v>
                </c:pt>
                <c:pt idx="58">
                  <c:v>1.90853191768462</c:v>
                </c:pt>
                <c:pt idx="59">
                  <c:v>1.50124356163632</c:v>
                </c:pt>
                <c:pt idx="60">
                  <c:v>1.52930858083347</c:v>
                </c:pt>
                <c:pt idx="61">
                  <c:v>1.73836162344595</c:v>
                </c:pt>
                <c:pt idx="62">
                  <c:v>1.84988224638469</c:v>
                </c:pt>
                <c:pt idx="63">
                  <c:v>2.21425616524579</c:v>
                </c:pt>
                <c:pt idx="64">
                  <c:v>1.01364141417184</c:v>
                </c:pt>
                <c:pt idx="65">
                  <c:v>1.6013089453764</c:v>
                </c:pt>
                <c:pt idx="66">
                  <c:v>1.52607868527747</c:v>
                </c:pt>
                <c:pt idx="67">
                  <c:v>1.13690367280148</c:v>
                </c:pt>
                <c:pt idx="68">
                  <c:v>1.62126644616714</c:v>
                </c:pt>
                <c:pt idx="69">
                  <c:v>1.56421916297629</c:v>
                </c:pt>
                <c:pt idx="70">
                  <c:v>1.74327270551812</c:v>
                </c:pt>
                <c:pt idx="71">
                  <c:v>1.92380287879655</c:v>
                </c:pt>
                <c:pt idx="72">
                  <c:v>1.26605622626439</c:v>
                </c:pt>
                <c:pt idx="73">
                  <c:v>1.32927526041595</c:v>
                </c:pt>
                <c:pt idx="74">
                  <c:v>1.55637794480473</c:v>
                </c:pt>
                <c:pt idx="75">
                  <c:v>1.35603378250565</c:v>
                </c:pt>
                <c:pt idx="76">
                  <c:v>1.88352492146229</c:v>
                </c:pt>
                <c:pt idx="77">
                  <c:v>1.4787404277328</c:v>
                </c:pt>
                <c:pt idx="78">
                  <c:v>0.788745449067546</c:v>
                </c:pt>
                <c:pt idx="79">
                  <c:v>1.49663361077773</c:v>
                </c:pt>
                <c:pt idx="80">
                  <c:v>1.54667418797939</c:v>
                </c:pt>
                <c:pt idx="81">
                  <c:v>1.50270666271066</c:v>
                </c:pt>
                <c:pt idx="82">
                  <c:v>0.962471345803333</c:v>
                </c:pt>
                <c:pt idx="83">
                  <c:v>1.55306456869984</c:v>
                </c:pt>
                <c:pt idx="84">
                  <c:v>1.58631517837024</c:v>
                </c:pt>
                <c:pt idx="85">
                  <c:v>1.72511132349174</c:v>
                </c:pt>
                <c:pt idx="86">
                  <c:v>1.10027238519035</c:v>
                </c:pt>
                <c:pt idx="87">
                  <c:v>1.72981121859875</c:v>
                </c:pt>
                <c:pt idx="88">
                  <c:v>1.30064857374239</c:v>
                </c:pt>
                <c:pt idx="89">
                  <c:v>1.2502742559285</c:v>
                </c:pt>
                <c:pt idx="90">
                  <c:v>1.14961021789056</c:v>
                </c:pt>
                <c:pt idx="91">
                  <c:v>1.60697385433041</c:v>
                </c:pt>
                <c:pt idx="92">
                  <c:v>0.99173439542596</c:v>
                </c:pt>
                <c:pt idx="93">
                  <c:v>1.91479234090368</c:v>
                </c:pt>
                <c:pt idx="94">
                  <c:v>2.00178286890172</c:v>
                </c:pt>
                <c:pt idx="95">
                  <c:v>2.11734659019675</c:v>
                </c:pt>
                <c:pt idx="96">
                  <c:v>1.3197417335936</c:v>
                </c:pt>
                <c:pt idx="97">
                  <c:v>1.13194773256446</c:v>
                </c:pt>
                <c:pt idx="98">
                  <c:v>2.0152105183719</c:v>
                </c:pt>
                <c:pt idx="99">
                  <c:v>1.94241234272984</c:v>
                </c:pt>
                <c:pt idx="100">
                  <c:v>1.67316715148706</c:v>
                </c:pt>
                <c:pt idx="101">
                  <c:v>0.673129622254725</c:v>
                </c:pt>
                <c:pt idx="102">
                  <c:v>1.54772494063756</c:v>
                </c:pt>
                <c:pt idx="103">
                  <c:v>1.74090668203656</c:v>
                </c:pt>
                <c:pt idx="104">
                  <c:v>1.27656585172841</c:v>
                </c:pt>
                <c:pt idx="105">
                  <c:v>1.61626208473215</c:v>
                </c:pt>
                <c:pt idx="106">
                  <c:v>1.98730286833483</c:v>
                </c:pt>
                <c:pt idx="107">
                  <c:v>1.36033059637171</c:v>
                </c:pt>
                <c:pt idx="108">
                  <c:v>1.23004882837299</c:v>
                </c:pt>
                <c:pt idx="109">
                  <c:v>1.82583556894721</c:v>
                </c:pt>
                <c:pt idx="110">
                  <c:v>2.16970836906392</c:v>
                </c:pt>
                <c:pt idx="111">
                  <c:v>1.48236173900661</c:v>
                </c:pt>
                <c:pt idx="112">
                  <c:v>1.37326276151804</c:v>
                </c:pt>
                <c:pt idx="113">
                  <c:v>1.49142227324877</c:v>
                </c:pt>
                <c:pt idx="114">
                  <c:v>1.56722914033881</c:v>
                </c:pt>
                <c:pt idx="115">
                  <c:v>1.61901432735567</c:v>
                </c:pt>
                <c:pt idx="116">
                  <c:v>1.49421172343238</c:v>
                </c:pt>
                <c:pt idx="117">
                  <c:v>1.61855991151287</c:v>
                </c:pt>
                <c:pt idx="118">
                  <c:v>1.70176817983678</c:v>
                </c:pt>
                <c:pt idx="119">
                  <c:v>2.12116771723189</c:v>
                </c:pt>
                <c:pt idx="120">
                  <c:v>1.48883040576275</c:v>
                </c:pt>
                <c:pt idx="121">
                  <c:v>1.04006434354709</c:v>
                </c:pt>
                <c:pt idx="122">
                  <c:v>1.34989129557146</c:v>
                </c:pt>
                <c:pt idx="123">
                  <c:v>1.72571387505152</c:v>
                </c:pt>
                <c:pt idx="124">
                  <c:v>1.8863937730706</c:v>
                </c:pt>
                <c:pt idx="125">
                  <c:v>1.31555290394969</c:v>
                </c:pt>
                <c:pt idx="126">
                  <c:v>1.23719483812239</c:v>
                </c:pt>
                <c:pt idx="127">
                  <c:v>1.80009784291462</c:v>
                </c:pt>
                <c:pt idx="128">
                  <c:v>1.70826218114763</c:v>
                </c:pt>
                <c:pt idx="129">
                  <c:v>1.58064874853916</c:v>
                </c:pt>
                <c:pt idx="130">
                  <c:v>1.85390077115252</c:v>
                </c:pt>
                <c:pt idx="131">
                  <c:v>1.92359990123977</c:v>
                </c:pt>
                <c:pt idx="132">
                  <c:v>1.8000789167474</c:v>
                </c:pt>
                <c:pt idx="133">
                  <c:v>1.28443384861641</c:v>
                </c:pt>
                <c:pt idx="134">
                  <c:v>1.19071677149099</c:v>
                </c:pt>
                <c:pt idx="135">
                  <c:v>2.05794242525708</c:v>
                </c:pt>
                <c:pt idx="136">
                  <c:v>0.889526593732601</c:v>
                </c:pt>
                <c:pt idx="137">
                  <c:v>1.19100834866847</c:v>
                </c:pt>
                <c:pt idx="138">
                  <c:v>1.59338605170695</c:v>
                </c:pt>
                <c:pt idx="139">
                  <c:v>1.28191435396809</c:v>
                </c:pt>
                <c:pt idx="140">
                  <c:v>1.33985868854918</c:v>
                </c:pt>
                <c:pt idx="141">
                  <c:v>1.03520551369573</c:v>
                </c:pt>
                <c:pt idx="142">
                  <c:v>1.87677371201074</c:v>
                </c:pt>
                <c:pt idx="143">
                  <c:v>1.33729213902546</c:v>
                </c:pt>
                <c:pt idx="144">
                  <c:v>1.41668251877367</c:v>
                </c:pt>
                <c:pt idx="145">
                  <c:v>1.59203369144859</c:v>
                </c:pt>
                <c:pt idx="146">
                  <c:v>1.46695812971822</c:v>
                </c:pt>
                <c:pt idx="147">
                  <c:v>1.90103810014978</c:v>
                </c:pt>
                <c:pt idx="148">
                  <c:v>1.89023396211139</c:v>
                </c:pt>
                <c:pt idx="149">
                  <c:v>0.90668454197146</c:v>
                </c:pt>
                <c:pt idx="150">
                  <c:v>1.57329745646529</c:v>
                </c:pt>
                <c:pt idx="151">
                  <c:v>1.70886412765062</c:v>
                </c:pt>
                <c:pt idx="152">
                  <c:v>1.14651160571406</c:v>
                </c:pt>
                <c:pt idx="153">
                  <c:v>1.58018204365</c:v>
                </c:pt>
                <c:pt idx="154">
                  <c:v>1.23254179177132</c:v>
                </c:pt>
                <c:pt idx="155">
                  <c:v>1.52492547595729</c:v>
                </c:pt>
                <c:pt idx="156">
                  <c:v>2.26233636439542</c:v>
                </c:pt>
                <c:pt idx="157">
                  <c:v>1.75177704799595</c:v>
                </c:pt>
                <c:pt idx="158">
                  <c:v>1.02139609756212</c:v>
                </c:pt>
                <c:pt idx="159">
                  <c:v>1.41340102962862</c:v>
                </c:pt>
                <c:pt idx="160">
                  <c:v>1.56026952381628</c:v>
                </c:pt>
                <c:pt idx="161">
                  <c:v>1.51995808549275</c:v>
                </c:pt>
                <c:pt idx="162">
                  <c:v>1.44175038670531</c:v>
                </c:pt>
                <c:pt idx="163">
                  <c:v>1.42420689077039</c:v>
                </c:pt>
                <c:pt idx="164">
                  <c:v>1.36253082274318</c:v>
                </c:pt>
                <c:pt idx="165">
                  <c:v>1.99502511718376</c:v>
                </c:pt>
                <c:pt idx="166">
                  <c:v>1.27912963000738</c:v>
                </c:pt>
                <c:pt idx="167">
                  <c:v>1.53435576880003</c:v>
                </c:pt>
                <c:pt idx="168">
                  <c:v>1.37135197379877</c:v>
                </c:pt>
                <c:pt idx="169">
                  <c:v>1.50932019631385</c:v>
                </c:pt>
                <c:pt idx="170">
                  <c:v>1.54968268133196</c:v>
                </c:pt>
                <c:pt idx="171">
                  <c:v>1.56799336252174</c:v>
                </c:pt>
                <c:pt idx="172">
                  <c:v>1.45773207988861</c:v>
                </c:pt>
                <c:pt idx="173">
                  <c:v>0.716518800211546</c:v>
                </c:pt>
                <c:pt idx="174">
                  <c:v>1.65782856201934</c:v>
                </c:pt>
                <c:pt idx="175">
                  <c:v>0.919121735426236</c:v>
                </c:pt>
                <c:pt idx="176">
                  <c:v>1.77273016104491</c:v>
                </c:pt>
                <c:pt idx="177">
                  <c:v>1.45838565953695</c:v>
                </c:pt>
                <c:pt idx="178">
                  <c:v>1.01086729825439</c:v>
                </c:pt>
                <c:pt idx="179">
                  <c:v>1.21087613406982</c:v>
                </c:pt>
                <c:pt idx="180">
                  <c:v>1.39008142130498</c:v>
                </c:pt>
                <c:pt idx="181">
                  <c:v>2.5985437402074</c:v>
                </c:pt>
                <c:pt idx="182">
                  <c:v>1.36949316485342</c:v>
                </c:pt>
                <c:pt idx="183">
                  <c:v>1.05045645957433</c:v>
                </c:pt>
                <c:pt idx="184">
                  <c:v>1.36680530387161</c:v>
                </c:pt>
                <c:pt idx="185">
                  <c:v>1.46270995017867</c:v>
                </c:pt>
                <c:pt idx="186">
                  <c:v>1.37009612020186</c:v>
                </c:pt>
                <c:pt idx="187">
                  <c:v>0.965246933711956</c:v>
                </c:pt>
                <c:pt idx="188">
                  <c:v>0.898933164267008</c:v>
                </c:pt>
                <c:pt idx="189">
                  <c:v>1.08184405143631</c:v>
                </c:pt>
                <c:pt idx="190">
                  <c:v>1.61789394169081</c:v>
                </c:pt>
                <c:pt idx="191">
                  <c:v>1.28695324421257</c:v>
                </c:pt>
                <c:pt idx="192">
                  <c:v>1.0533461780104</c:v>
                </c:pt>
                <c:pt idx="193">
                  <c:v>1.14739339304997</c:v>
                </c:pt>
                <c:pt idx="194">
                  <c:v>1.52036580286438</c:v>
                </c:pt>
                <c:pt idx="195">
                  <c:v>1.05782082323591</c:v>
                </c:pt>
                <c:pt idx="196">
                  <c:v>1.3213863230526</c:v>
                </c:pt>
                <c:pt idx="197">
                  <c:v>1.41256338399505</c:v>
                </c:pt>
                <c:pt idx="198">
                  <c:v>1.81226133829335</c:v>
                </c:pt>
                <c:pt idx="199">
                  <c:v>1.77361623243646</c:v>
                </c:pt>
                <c:pt idx="200">
                  <c:v>1.55891281436114</c:v>
                </c:pt>
                <c:pt idx="201">
                  <c:v>1.35929940171736</c:v>
                </c:pt>
                <c:pt idx="202">
                  <c:v>1.36995680514292</c:v>
                </c:pt>
                <c:pt idx="203">
                  <c:v>1.70152570405377</c:v>
                </c:pt>
                <c:pt idx="204">
                  <c:v>1.13180007372138</c:v>
                </c:pt>
                <c:pt idx="205">
                  <c:v>1.52016811700191</c:v>
                </c:pt>
                <c:pt idx="206">
                  <c:v>1.39059303559929</c:v>
                </c:pt>
                <c:pt idx="207">
                  <c:v>1.6220761135042</c:v>
                </c:pt>
                <c:pt idx="208">
                  <c:v>1.39154325489274</c:v>
                </c:pt>
                <c:pt idx="209">
                  <c:v>1.71314296699001</c:v>
                </c:pt>
                <c:pt idx="210">
                  <c:v>1.55001086499511</c:v>
                </c:pt>
                <c:pt idx="211">
                  <c:v>1.33192285091047</c:v>
                </c:pt>
                <c:pt idx="212">
                  <c:v>1.39731697533998</c:v>
                </c:pt>
                <c:pt idx="213">
                  <c:v>1.88153036274925</c:v>
                </c:pt>
                <c:pt idx="214">
                  <c:v>1.8175925562394</c:v>
                </c:pt>
                <c:pt idx="215">
                  <c:v>1.60536990454155</c:v>
                </c:pt>
                <c:pt idx="216">
                  <c:v>1.44971965804267</c:v>
                </c:pt>
                <c:pt idx="217">
                  <c:v>1.78066032766021</c:v>
                </c:pt>
                <c:pt idx="218">
                  <c:v>1.8176684517367</c:v>
                </c:pt>
                <c:pt idx="219">
                  <c:v>1.08218019907434</c:v>
                </c:pt>
                <c:pt idx="220">
                  <c:v>1.25899203253012</c:v>
                </c:pt>
                <c:pt idx="221">
                  <c:v>1.60347385664592</c:v>
                </c:pt>
                <c:pt idx="222">
                  <c:v>1.01736101995271</c:v>
                </c:pt>
                <c:pt idx="223">
                  <c:v>1.80415637182927</c:v>
                </c:pt>
                <c:pt idx="224">
                  <c:v>1.9495373363497</c:v>
                </c:pt>
                <c:pt idx="225">
                  <c:v>1.68345240889042</c:v>
                </c:pt>
                <c:pt idx="226">
                  <c:v>1.58119557527</c:v>
                </c:pt>
                <c:pt idx="227">
                  <c:v>1.80435456771013</c:v>
                </c:pt>
                <c:pt idx="228">
                  <c:v>2.05748941436097</c:v>
                </c:pt>
                <c:pt idx="229">
                  <c:v>1.32452182369234</c:v>
                </c:pt>
                <c:pt idx="230">
                  <c:v>1.04051012429186</c:v>
                </c:pt>
                <c:pt idx="231">
                  <c:v>1.23317537896732</c:v>
                </c:pt>
                <c:pt idx="232">
                  <c:v>1.35491061343856</c:v>
                </c:pt>
                <c:pt idx="233">
                  <c:v>2.30939162215125</c:v>
                </c:pt>
                <c:pt idx="234">
                  <c:v>1.32446239656201</c:v>
                </c:pt>
                <c:pt idx="235">
                  <c:v>1.95224372671995</c:v>
                </c:pt>
                <c:pt idx="236">
                  <c:v>1.46954348750754</c:v>
                </c:pt>
                <c:pt idx="237">
                  <c:v>1.27564732708023</c:v>
                </c:pt>
                <c:pt idx="238">
                  <c:v>1.13909323584911</c:v>
                </c:pt>
                <c:pt idx="239">
                  <c:v>1.38113251207714</c:v>
                </c:pt>
                <c:pt idx="240">
                  <c:v>1.67752010453321</c:v>
                </c:pt>
                <c:pt idx="241">
                  <c:v>1.10879143165898</c:v>
                </c:pt>
                <c:pt idx="242">
                  <c:v>1.15961483635683</c:v>
                </c:pt>
                <c:pt idx="243">
                  <c:v>1.15049456892731</c:v>
                </c:pt>
                <c:pt idx="244">
                  <c:v>1.65743846081773</c:v>
                </c:pt>
                <c:pt idx="245">
                  <c:v>1.49258859917735</c:v>
                </c:pt>
                <c:pt idx="246">
                  <c:v>1.39820513841548</c:v>
                </c:pt>
                <c:pt idx="247">
                  <c:v>1.63703335083957</c:v>
                </c:pt>
                <c:pt idx="248">
                  <c:v>1.22293051429038</c:v>
                </c:pt>
                <c:pt idx="249">
                  <c:v>1.17134563133855</c:v>
                </c:pt>
                <c:pt idx="250">
                  <c:v>1.41244868591251</c:v>
                </c:pt>
                <c:pt idx="251">
                  <c:v>1.08317970741835</c:v>
                </c:pt>
                <c:pt idx="252">
                  <c:v>0.941554567148525</c:v>
                </c:pt>
                <c:pt idx="253">
                  <c:v>1.29865881740269</c:v>
                </c:pt>
                <c:pt idx="254">
                  <c:v>1.14830277389903</c:v>
                </c:pt>
                <c:pt idx="255">
                  <c:v>1.55966153830669</c:v>
                </c:pt>
                <c:pt idx="256">
                  <c:v>1.32592228198366</c:v>
                </c:pt>
                <c:pt idx="257">
                  <c:v>1.76068181982388</c:v>
                </c:pt>
                <c:pt idx="258">
                  <c:v>1.24486950273794</c:v>
                </c:pt>
                <c:pt idx="259">
                  <c:v>1.7396679711828</c:v>
                </c:pt>
                <c:pt idx="260">
                  <c:v>1.69700537873665</c:v>
                </c:pt>
                <c:pt idx="261">
                  <c:v>1.41967272714359</c:v>
                </c:pt>
                <c:pt idx="262">
                  <c:v>2.18619876498455</c:v>
                </c:pt>
                <c:pt idx="263">
                  <c:v>1.45674146920724</c:v>
                </c:pt>
                <c:pt idx="264">
                  <c:v>1.41779943106174</c:v>
                </c:pt>
                <c:pt idx="265">
                  <c:v>1.20694876453727</c:v>
                </c:pt>
                <c:pt idx="266">
                  <c:v>1.13860146781023</c:v>
                </c:pt>
                <c:pt idx="267">
                  <c:v>1.44100506234717</c:v>
                </c:pt>
                <c:pt idx="268">
                  <c:v>1.74192358921076</c:v>
                </c:pt>
                <c:pt idx="269">
                  <c:v>2.06719619858121</c:v>
                </c:pt>
                <c:pt idx="270">
                  <c:v>1.27918570834583</c:v>
                </c:pt>
                <c:pt idx="271">
                  <c:v>1.45074894191793</c:v>
                </c:pt>
                <c:pt idx="272">
                  <c:v>1.21374675485992</c:v>
                </c:pt>
                <c:pt idx="273">
                  <c:v>1.75708695801232</c:v>
                </c:pt>
                <c:pt idx="274">
                  <c:v>1.15604233583313</c:v>
                </c:pt>
                <c:pt idx="275">
                  <c:v>1.66962033954585</c:v>
                </c:pt>
                <c:pt idx="276">
                  <c:v>1.69143974956421</c:v>
                </c:pt>
                <c:pt idx="277">
                  <c:v>1.67292679227846</c:v>
                </c:pt>
                <c:pt idx="278">
                  <c:v>1.91622215782464</c:v>
                </c:pt>
                <c:pt idx="279">
                  <c:v>1.81905127282722</c:v>
                </c:pt>
                <c:pt idx="280">
                  <c:v>1.91891056345142</c:v>
                </c:pt>
                <c:pt idx="281">
                  <c:v>2.11210647963443</c:v>
                </c:pt>
                <c:pt idx="282">
                  <c:v>1.76746263561517</c:v>
                </c:pt>
                <c:pt idx="283">
                  <c:v>1.80188851072639</c:v>
                </c:pt>
                <c:pt idx="284">
                  <c:v>1.4439751618161</c:v>
                </c:pt>
                <c:pt idx="285">
                  <c:v>1.1907610225214</c:v>
                </c:pt>
                <c:pt idx="286">
                  <c:v>1.07065495322248</c:v>
                </c:pt>
                <c:pt idx="287">
                  <c:v>1.39260075588583</c:v>
                </c:pt>
                <c:pt idx="288">
                  <c:v>2.18209582605877</c:v>
                </c:pt>
                <c:pt idx="289">
                  <c:v>1.21582672120482</c:v>
                </c:pt>
                <c:pt idx="290">
                  <c:v>1.4888053350622</c:v>
                </c:pt>
                <c:pt idx="291">
                  <c:v>1.61699381620978</c:v>
                </c:pt>
                <c:pt idx="292">
                  <c:v>2.09150060050175</c:v>
                </c:pt>
                <c:pt idx="293">
                  <c:v>1.29079213673851</c:v>
                </c:pt>
                <c:pt idx="294">
                  <c:v>1.67469662621922</c:v>
                </c:pt>
                <c:pt idx="295">
                  <c:v>1.80234230186429</c:v>
                </c:pt>
                <c:pt idx="296">
                  <c:v>1.3418235321503</c:v>
                </c:pt>
                <c:pt idx="297">
                  <c:v>1.85228012302517</c:v>
                </c:pt>
                <c:pt idx="298">
                  <c:v>1.73870365988756</c:v>
                </c:pt>
                <c:pt idx="299">
                  <c:v>1.28956891772473</c:v>
                </c:pt>
                <c:pt idx="300">
                  <c:v>1.0284928023209</c:v>
                </c:pt>
                <c:pt idx="301">
                  <c:v>1.19747728563752</c:v>
                </c:pt>
                <c:pt idx="302">
                  <c:v>1.03497502793079</c:v>
                </c:pt>
                <c:pt idx="303">
                  <c:v>1.27362078976246</c:v>
                </c:pt>
                <c:pt idx="304">
                  <c:v>1.7411781314136</c:v>
                </c:pt>
                <c:pt idx="305">
                  <c:v>1.24825634405831</c:v>
                </c:pt>
                <c:pt idx="306">
                  <c:v>1.19017188053049</c:v>
                </c:pt>
                <c:pt idx="307">
                  <c:v>1.24866185325162</c:v>
                </c:pt>
                <c:pt idx="308">
                  <c:v>1.10512284781497</c:v>
                </c:pt>
                <c:pt idx="309">
                  <c:v>1.52700355284931</c:v>
                </c:pt>
                <c:pt idx="310">
                  <c:v>1.26774725621304</c:v>
                </c:pt>
                <c:pt idx="311">
                  <c:v>1.23376431783727</c:v>
                </c:pt>
                <c:pt idx="312">
                  <c:v>1.46721361906157</c:v>
                </c:pt>
                <c:pt idx="313">
                  <c:v>1.53622551132981</c:v>
                </c:pt>
                <c:pt idx="314">
                  <c:v>1.47828595595274</c:v>
                </c:pt>
                <c:pt idx="315">
                  <c:v>1.71519935712373</c:v>
                </c:pt>
                <c:pt idx="316">
                  <c:v>2.03738861178659</c:v>
                </c:pt>
                <c:pt idx="317">
                  <c:v>1.62597263804075</c:v>
                </c:pt>
                <c:pt idx="318">
                  <c:v>1.30474877313464</c:v>
                </c:pt>
                <c:pt idx="319">
                  <c:v>2.12254171970373</c:v>
                </c:pt>
                <c:pt idx="320">
                  <c:v>1.94736858537467</c:v>
                </c:pt>
                <c:pt idx="321">
                  <c:v>1.33544400718917</c:v>
                </c:pt>
                <c:pt idx="322">
                  <c:v>1.35738732596425</c:v>
                </c:pt>
                <c:pt idx="323">
                  <c:v>1.0899112398547</c:v>
                </c:pt>
                <c:pt idx="324">
                  <c:v>1.35155851150379</c:v>
                </c:pt>
                <c:pt idx="325">
                  <c:v>1.10121098878078</c:v>
                </c:pt>
                <c:pt idx="326">
                  <c:v>1.81678450501107</c:v>
                </c:pt>
                <c:pt idx="327">
                  <c:v>1.45840184437159</c:v>
                </c:pt>
                <c:pt idx="328">
                  <c:v>1.32777329306694</c:v>
                </c:pt>
                <c:pt idx="329">
                  <c:v>1.62968195003991</c:v>
                </c:pt>
                <c:pt idx="330">
                  <c:v>1.9676849361673</c:v>
                </c:pt>
                <c:pt idx="331">
                  <c:v>2.09840056152992</c:v>
                </c:pt>
                <c:pt idx="332">
                  <c:v>1.03799035410557</c:v>
                </c:pt>
                <c:pt idx="333">
                  <c:v>1.88875598096428</c:v>
                </c:pt>
                <c:pt idx="334">
                  <c:v>1.60722643209649</c:v>
                </c:pt>
                <c:pt idx="335">
                  <c:v>1.56470831387602</c:v>
                </c:pt>
                <c:pt idx="336">
                  <c:v>1.14728219192061</c:v>
                </c:pt>
                <c:pt idx="337">
                  <c:v>1.43537027538076</c:v>
                </c:pt>
                <c:pt idx="338">
                  <c:v>1.48210669322696</c:v>
                </c:pt>
                <c:pt idx="339">
                  <c:v>1.76016433600958</c:v>
                </c:pt>
                <c:pt idx="340">
                  <c:v>1.28190614145636</c:v>
                </c:pt>
                <c:pt idx="341">
                  <c:v>1.71322866918057</c:v>
                </c:pt>
                <c:pt idx="342">
                  <c:v>1.08908296913222</c:v>
                </c:pt>
                <c:pt idx="343">
                  <c:v>1.14554652314136</c:v>
                </c:pt>
                <c:pt idx="344">
                  <c:v>1.36173748073216</c:v>
                </c:pt>
                <c:pt idx="345">
                  <c:v>1.78072362218064</c:v>
                </c:pt>
                <c:pt idx="346">
                  <c:v>1.41003136662355</c:v>
                </c:pt>
                <c:pt idx="347">
                  <c:v>1.52605146694289</c:v>
                </c:pt>
                <c:pt idx="348">
                  <c:v>1.53891820937094</c:v>
                </c:pt>
                <c:pt idx="349">
                  <c:v>2.09240733351755</c:v>
                </c:pt>
                <c:pt idx="350">
                  <c:v>1.48523477052385</c:v>
                </c:pt>
                <c:pt idx="351">
                  <c:v>1.16022463710286</c:v>
                </c:pt>
                <c:pt idx="352">
                  <c:v>1.71445517709364</c:v>
                </c:pt>
                <c:pt idx="353">
                  <c:v>1.32104480408638</c:v>
                </c:pt>
                <c:pt idx="354">
                  <c:v>1.22824981987531</c:v>
                </c:pt>
                <c:pt idx="355">
                  <c:v>1.29811733781486</c:v>
                </c:pt>
                <c:pt idx="356">
                  <c:v>1.91715414572955</c:v>
                </c:pt>
                <c:pt idx="357">
                  <c:v>1.48587185054853</c:v>
                </c:pt>
                <c:pt idx="358">
                  <c:v>1.71905062978401</c:v>
                </c:pt>
                <c:pt idx="359">
                  <c:v>1.65423036747596</c:v>
                </c:pt>
                <c:pt idx="360">
                  <c:v>1.49867326383741</c:v>
                </c:pt>
                <c:pt idx="361">
                  <c:v>1.11015025601277</c:v>
                </c:pt>
                <c:pt idx="362">
                  <c:v>1.67118694432899</c:v>
                </c:pt>
                <c:pt idx="363">
                  <c:v>1.27300605846566</c:v>
                </c:pt>
                <c:pt idx="364">
                  <c:v>1.1638243864103</c:v>
                </c:pt>
                <c:pt idx="365">
                  <c:v>1.11168062797282</c:v>
                </c:pt>
                <c:pt idx="366">
                  <c:v>1.30333787604734</c:v>
                </c:pt>
                <c:pt idx="367">
                  <c:v>1.06212720732404</c:v>
                </c:pt>
                <c:pt idx="368">
                  <c:v>1.31997207613139</c:v>
                </c:pt>
                <c:pt idx="369">
                  <c:v>1.63098156758001</c:v>
                </c:pt>
                <c:pt idx="370">
                  <c:v>2.00667842494882</c:v>
                </c:pt>
                <c:pt idx="371">
                  <c:v>1.66958189334894</c:v>
                </c:pt>
                <c:pt idx="372">
                  <c:v>1.26271309848678</c:v>
                </c:pt>
                <c:pt idx="373">
                  <c:v>1.06745440771316</c:v>
                </c:pt>
                <c:pt idx="374">
                  <c:v>1.49649721690457</c:v>
                </c:pt>
                <c:pt idx="375">
                  <c:v>1.71743528480598</c:v>
                </c:pt>
                <c:pt idx="376">
                  <c:v>1.10467270036233</c:v>
                </c:pt>
                <c:pt idx="377">
                  <c:v>1.64264016631276</c:v>
                </c:pt>
                <c:pt idx="378">
                  <c:v>2.40874653359006</c:v>
                </c:pt>
                <c:pt idx="379">
                  <c:v>0.983719178698675</c:v>
                </c:pt>
                <c:pt idx="380">
                  <c:v>1.25609871459719</c:v>
                </c:pt>
                <c:pt idx="381">
                  <c:v>2.15546853189248</c:v>
                </c:pt>
                <c:pt idx="382">
                  <c:v>1.00706636737905</c:v>
                </c:pt>
                <c:pt idx="383">
                  <c:v>1.41509245182838</c:v>
                </c:pt>
                <c:pt idx="384">
                  <c:v>1.51397936541648</c:v>
                </c:pt>
                <c:pt idx="385">
                  <c:v>1.35817572301288</c:v>
                </c:pt>
                <c:pt idx="386">
                  <c:v>1.69138376181643</c:v>
                </c:pt>
                <c:pt idx="387">
                  <c:v>1.3873033448789</c:v>
                </c:pt>
                <c:pt idx="388">
                  <c:v>1.58559905207093</c:v>
                </c:pt>
                <c:pt idx="389">
                  <c:v>0.949479755116164</c:v>
                </c:pt>
                <c:pt idx="390">
                  <c:v>1.71251367781195</c:v>
                </c:pt>
                <c:pt idx="391">
                  <c:v>1.36416480195725</c:v>
                </c:pt>
                <c:pt idx="392">
                  <c:v>0.920257597086253</c:v>
                </c:pt>
                <c:pt idx="393">
                  <c:v>1.36771203916319</c:v>
                </c:pt>
                <c:pt idx="394">
                  <c:v>1.76683486785293</c:v>
                </c:pt>
                <c:pt idx="395">
                  <c:v>1.84151528379754</c:v>
                </c:pt>
                <c:pt idx="396">
                  <c:v>2.02573595185643</c:v>
                </c:pt>
                <c:pt idx="397">
                  <c:v>0.895473848644409</c:v>
                </c:pt>
                <c:pt idx="398">
                  <c:v>0.981213412753528</c:v>
                </c:pt>
                <c:pt idx="399">
                  <c:v>1.4257810411683</c:v>
                </c:pt>
                <c:pt idx="400">
                  <c:v>0.918155000748042</c:v>
                </c:pt>
                <c:pt idx="401">
                  <c:v>1.59071367537429</c:v>
                </c:pt>
                <c:pt idx="402">
                  <c:v>0.687554241505493</c:v>
                </c:pt>
                <c:pt idx="403">
                  <c:v>1.48737271879674</c:v>
                </c:pt>
                <c:pt idx="404">
                  <c:v>2.00287171156386</c:v>
                </c:pt>
                <c:pt idx="405">
                  <c:v>1.14680908062155</c:v>
                </c:pt>
                <c:pt idx="406">
                  <c:v>1.81709921713622</c:v>
                </c:pt>
                <c:pt idx="407">
                  <c:v>1.45981678035901</c:v>
                </c:pt>
                <c:pt idx="408">
                  <c:v>1.88999497060438</c:v>
                </c:pt>
                <c:pt idx="409">
                  <c:v>1.43783891307107</c:v>
                </c:pt>
                <c:pt idx="410">
                  <c:v>1.162400696105</c:v>
                </c:pt>
                <c:pt idx="411">
                  <c:v>1.09732460672547</c:v>
                </c:pt>
                <c:pt idx="412">
                  <c:v>1.61994318002201</c:v>
                </c:pt>
                <c:pt idx="413">
                  <c:v>1.22855902112442</c:v>
                </c:pt>
                <c:pt idx="414">
                  <c:v>1.60265245897545</c:v>
                </c:pt>
                <c:pt idx="415">
                  <c:v>1.40164907535947</c:v>
                </c:pt>
                <c:pt idx="416">
                  <c:v>1.79193299083815</c:v>
                </c:pt>
                <c:pt idx="417">
                  <c:v>1.38199683054729</c:v>
                </c:pt>
                <c:pt idx="418">
                  <c:v>0.997578521842972</c:v>
                </c:pt>
                <c:pt idx="419">
                  <c:v>1.55291694964658</c:v>
                </c:pt>
                <c:pt idx="420">
                  <c:v>1.29791369904053</c:v>
                </c:pt>
                <c:pt idx="421">
                  <c:v>1.14547796627186</c:v>
                </c:pt>
                <c:pt idx="422">
                  <c:v>1.75214456629536</c:v>
                </c:pt>
                <c:pt idx="423">
                  <c:v>1.91003352557946</c:v>
                </c:pt>
                <c:pt idx="424">
                  <c:v>0.980559077699352</c:v>
                </c:pt>
                <c:pt idx="425">
                  <c:v>1.11517813999043</c:v>
                </c:pt>
                <c:pt idx="426">
                  <c:v>2.10472127849336</c:v>
                </c:pt>
                <c:pt idx="427">
                  <c:v>1.02970933333373</c:v>
                </c:pt>
                <c:pt idx="428">
                  <c:v>1.38398409669035</c:v>
                </c:pt>
                <c:pt idx="429">
                  <c:v>1.36062095102544</c:v>
                </c:pt>
                <c:pt idx="430">
                  <c:v>1.17929193984426</c:v>
                </c:pt>
                <c:pt idx="431">
                  <c:v>1.5340534584175</c:v>
                </c:pt>
                <c:pt idx="432">
                  <c:v>0.971553649649393</c:v>
                </c:pt>
                <c:pt idx="433">
                  <c:v>1.36337884571859</c:v>
                </c:pt>
                <c:pt idx="434">
                  <c:v>1.86641467731875</c:v>
                </c:pt>
                <c:pt idx="435">
                  <c:v>1.77551130919784</c:v>
                </c:pt>
                <c:pt idx="436">
                  <c:v>1.30570400633667</c:v>
                </c:pt>
                <c:pt idx="437">
                  <c:v>0.522093348686068</c:v>
                </c:pt>
                <c:pt idx="438">
                  <c:v>1.92487889455548</c:v>
                </c:pt>
                <c:pt idx="439">
                  <c:v>1.46015978872182</c:v>
                </c:pt>
                <c:pt idx="440">
                  <c:v>1.2184924983193</c:v>
                </c:pt>
                <c:pt idx="441">
                  <c:v>1.5664168665466</c:v>
                </c:pt>
                <c:pt idx="442">
                  <c:v>1.56219264406172</c:v>
                </c:pt>
                <c:pt idx="443">
                  <c:v>1.27841038064798</c:v>
                </c:pt>
                <c:pt idx="444">
                  <c:v>1.16532887587786</c:v>
                </c:pt>
                <c:pt idx="445">
                  <c:v>1.21923467307073</c:v>
                </c:pt>
                <c:pt idx="446">
                  <c:v>1.77082248808829</c:v>
                </c:pt>
                <c:pt idx="447">
                  <c:v>1.61644469588504</c:v>
                </c:pt>
                <c:pt idx="448">
                  <c:v>1.92147463469479</c:v>
                </c:pt>
                <c:pt idx="449">
                  <c:v>1.20735467661054</c:v>
                </c:pt>
                <c:pt idx="450">
                  <c:v>1.42341487473651</c:v>
                </c:pt>
                <c:pt idx="451">
                  <c:v>1.7867737596331</c:v>
                </c:pt>
                <c:pt idx="452">
                  <c:v>1.22263563019052</c:v>
                </c:pt>
                <c:pt idx="453">
                  <c:v>1.37001295603258</c:v>
                </c:pt>
                <c:pt idx="454">
                  <c:v>0.899246810228567</c:v>
                </c:pt>
                <c:pt idx="455">
                  <c:v>2.2735352812509</c:v>
                </c:pt>
                <c:pt idx="456">
                  <c:v>1.69951602566395</c:v>
                </c:pt>
                <c:pt idx="457">
                  <c:v>1.5148604046336</c:v>
                </c:pt>
                <c:pt idx="458">
                  <c:v>1.60330032457744</c:v>
                </c:pt>
                <c:pt idx="459">
                  <c:v>1.28740985120751</c:v>
                </c:pt>
                <c:pt idx="460">
                  <c:v>1.14835121138601</c:v>
                </c:pt>
                <c:pt idx="461">
                  <c:v>1.46036763805099</c:v>
                </c:pt>
                <c:pt idx="462">
                  <c:v>1.50761683846701</c:v>
                </c:pt>
                <c:pt idx="463">
                  <c:v>1.59505757750246</c:v>
                </c:pt>
                <c:pt idx="464">
                  <c:v>1.73344067145429</c:v>
                </c:pt>
                <c:pt idx="465">
                  <c:v>1.06647759396226</c:v>
                </c:pt>
                <c:pt idx="466">
                  <c:v>1.559094932396</c:v>
                </c:pt>
                <c:pt idx="467">
                  <c:v>1.60173854896455</c:v>
                </c:pt>
                <c:pt idx="468">
                  <c:v>1.52943536337739</c:v>
                </c:pt>
                <c:pt idx="469">
                  <c:v>1.59991522504519</c:v>
                </c:pt>
                <c:pt idx="470">
                  <c:v>1.70643050330035</c:v>
                </c:pt>
                <c:pt idx="471">
                  <c:v>1.10044752799367</c:v>
                </c:pt>
                <c:pt idx="472">
                  <c:v>2.07424722668211</c:v>
                </c:pt>
                <c:pt idx="473">
                  <c:v>1.66851916188813</c:v>
                </c:pt>
                <c:pt idx="474">
                  <c:v>1.45281542241725</c:v>
                </c:pt>
                <c:pt idx="475">
                  <c:v>1.38677459856516</c:v>
                </c:pt>
                <c:pt idx="476">
                  <c:v>1.71601278820246</c:v>
                </c:pt>
                <c:pt idx="477">
                  <c:v>1.76099232439494</c:v>
                </c:pt>
                <c:pt idx="478">
                  <c:v>2.29291610142903</c:v>
                </c:pt>
                <c:pt idx="479">
                  <c:v>1.55284201195212</c:v>
                </c:pt>
                <c:pt idx="480">
                  <c:v>1.03106985962118</c:v>
                </c:pt>
                <c:pt idx="481">
                  <c:v>1.30023007223524</c:v>
                </c:pt>
                <c:pt idx="482">
                  <c:v>1.110227532508</c:v>
                </c:pt>
                <c:pt idx="483">
                  <c:v>1.24035527172009</c:v>
                </c:pt>
                <c:pt idx="484">
                  <c:v>1.28435513076962</c:v>
                </c:pt>
                <c:pt idx="485">
                  <c:v>1.05191236257283</c:v>
                </c:pt>
                <c:pt idx="486">
                  <c:v>1.43005692038028</c:v>
                </c:pt>
                <c:pt idx="487">
                  <c:v>1.53919223864903</c:v>
                </c:pt>
                <c:pt idx="488">
                  <c:v>1.76006242260297</c:v>
                </c:pt>
                <c:pt idx="489">
                  <c:v>1.07466000043562</c:v>
                </c:pt>
                <c:pt idx="490">
                  <c:v>1.26294123146636</c:v>
                </c:pt>
                <c:pt idx="491">
                  <c:v>1.80742973948246</c:v>
                </c:pt>
                <c:pt idx="492">
                  <c:v>1.69511675730798</c:v>
                </c:pt>
                <c:pt idx="493">
                  <c:v>1.12345522850978</c:v>
                </c:pt>
                <c:pt idx="494">
                  <c:v>1.59144276979493</c:v>
                </c:pt>
                <c:pt idx="495">
                  <c:v>1.43004608827361</c:v>
                </c:pt>
                <c:pt idx="496">
                  <c:v>1.66311167113573</c:v>
                </c:pt>
                <c:pt idx="497">
                  <c:v>1.46697380555946</c:v>
                </c:pt>
                <c:pt idx="498">
                  <c:v>2.03239693746177</c:v>
                </c:pt>
                <c:pt idx="499">
                  <c:v>1.57818128953516</c:v>
                </c:pt>
                <c:pt idx="500">
                  <c:v>1.1887178790549</c:v>
                </c:pt>
                <c:pt idx="501">
                  <c:v>1.57545836385742</c:v>
                </c:pt>
                <c:pt idx="502">
                  <c:v>1.3763378269303</c:v>
                </c:pt>
                <c:pt idx="503">
                  <c:v>1.42873159353055</c:v>
                </c:pt>
                <c:pt idx="504">
                  <c:v>1.35479311219812</c:v>
                </c:pt>
                <c:pt idx="505">
                  <c:v>1.73368198992875</c:v>
                </c:pt>
                <c:pt idx="506">
                  <c:v>1.57942132440263</c:v>
                </c:pt>
                <c:pt idx="507">
                  <c:v>2.32734406264586</c:v>
                </c:pt>
                <c:pt idx="508">
                  <c:v>1.45074707343859</c:v>
                </c:pt>
                <c:pt idx="509">
                  <c:v>1.31074912613146</c:v>
                </c:pt>
                <c:pt idx="510">
                  <c:v>2.16046025779322</c:v>
                </c:pt>
                <c:pt idx="511">
                  <c:v>1.2807363464895</c:v>
                </c:pt>
                <c:pt idx="512">
                  <c:v>1.34807319543091</c:v>
                </c:pt>
                <c:pt idx="513">
                  <c:v>1.56824919750096</c:v>
                </c:pt>
                <c:pt idx="514">
                  <c:v>0.980448016360505</c:v>
                </c:pt>
                <c:pt idx="515">
                  <c:v>1.02938602813501</c:v>
                </c:pt>
                <c:pt idx="516">
                  <c:v>1.71687528579904</c:v>
                </c:pt>
                <c:pt idx="517">
                  <c:v>1.24915998350451</c:v>
                </c:pt>
                <c:pt idx="518">
                  <c:v>1.12796397085377</c:v>
                </c:pt>
                <c:pt idx="519">
                  <c:v>1.15051745681398</c:v>
                </c:pt>
                <c:pt idx="520">
                  <c:v>1.40265243211663</c:v>
                </c:pt>
                <c:pt idx="521">
                  <c:v>1.51672737731998</c:v>
                </c:pt>
                <c:pt idx="522">
                  <c:v>1.58864241927713</c:v>
                </c:pt>
                <c:pt idx="523">
                  <c:v>1.2533939974145</c:v>
                </c:pt>
                <c:pt idx="524">
                  <c:v>1.3118199227506</c:v>
                </c:pt>
                <c:pt idx="525">
                  <c:v>1.49340502319753</c:v>
                </c:pt>
                <c:pt idx="526">
                  <c:v>1.63182060647208</c:v>
                </c:pt>
                <c:pt idx="527">
                  <c:v>1.31285425297511</c:v>
                </c:pt>
                <c:pt idx="528">
                  <c:v>1.06213478452868</c:v>
                </c:pt>
                <c:pt idx="529">
                  <c:v>1.27561577566756</c:v>
                </c:pt>
                <c:pt idx="530">
                  <c:v>1.54468989438118</c:v>
                </c:pt>
                <c:pt idx="531">
                  <c:v>1.74212532846325</c:v>
                </c:pt>
                <c:pt idx="532">
                  <c:v>1.53852372049743</c:v>
                </c:pt>
                <c:pt idx="533">
                  <c:v>1.60247460932776</c:v>
                </c:pt>
                <c:pt idx="534">
                  <c:v>1.02650437057886</c:v>
                </c:pt>
                <c:pt idx="535">
                  <c:v>1.17498414911098</c:v>
                </c:pt>
                <c:pt idx="536">
                  <c:v>1.61185788392202</c:v>
                </c:pt>
                <c:pt idx="537">
                  <c:v>1.21977904100119</c:v>
                </c:pt>
                <c:pt idx="538">
                  <c:v>1.66981513095756</c:v>
                </c:pt>
                <c:pt idx="539">
                  <c:v>1.59601134480803</c:v>
                </c:pt>
                <c:pt idx="540">
                  <c:v>1.29247591318026</c:v>
                </c:pt>
                <c:pt idx="541">
                  <c:v>1.64458965770652</c:v>
                </c:pt>
                <c:pt idx="542">
                  <c:v>1.03645891442207</c:v>
                </c:pt>
                <c:pt idx="543">
                  <c:v>1.14143181339046</c:v>
                </c:pt>
                <c:pt idx="544">
                  <c:v>1.90808075245392</c:v>
                </c:pt>
                <c:pt idx="545">
                  <c:v>1.63441189964394</c:v>
                </c:pt>
                <c:pt idx="546">
                  <c:v>1.07472136441385</c:v>
                </c:pt>
                <c:pt idx="547">
                  <c:v>1.51952197336191</c:v>
                </c:pt>
                <c:pt idx="548">
                  <c:v>1.60675867611677</c:v>
                </c:pt>
                <c:pt idx="549">
                  <c:v>0.910545647313948</c:v>
                </c:pt>
                <c:pt idx="550">
                  <c:v>1.29539954398394</c:v>
                </c:pt>
                <c:pt idx="551">
                  <c:v>2.04347807411529</c:v>
                </c:pt>
                <c:pt idx="552">
                  <c:v>0.830445813782094</c:v>
                </c:pt>
                <c:pt idx="553">
                  <c:v>1.80713015655814</c:v>
                </c:pt>
                <c:pt idx="554">
                  <c:v>1.63261252097329</c:v>
                </c:pt>
                <c:pt idx="555">
                  <c:v>1.42248641675958</c:v>
                </c:pt>
                <c:pt idx="556">
                  <c:v>1.79053155454287</c:v>
                </c:pt>
                <c:pt idx="557">
                  <c:v>1.33559222079547</c:v>
                </c:pt>
                <c:pt idx="558">
                  <c:v>1.6331295144551</c:v>
                </c:pt>
                <c:pt idx="559">
                  <c:v>1.88780096572811</c:v>
                </c:pt>
                <c:pt idx="560">
                  <c:v>1.35569162275531</c:v>
                </c:pt>
                <c:pt idx="561">
                  <c:v>1.5014000853349</c:v>
                </c:pt>
                <c:pt idx="562">
                  <c:v>1.96559317601074</c:v>
                </c:pt>
                <c:pt idx="563">
                  <c:v>1.59623559423276</c:v>
                </c:pt>
                <c:pt idx="564">
                  <c:v>1.73872899460067</c:v>
                </c:pt>
                <c:pt idx="565">
                  <c:v>1.66316261824962</c:v>
                </c:pt>
                <c:pt idx="566">
                  <c:v>1.46241615619101</c:v>
                </c:pt>
                <c:pt idx="567">
                  <c:v>1.90982538013441</c:v>
                </c:pt>
                <c:pt idx="568">
                  <c:v>0.900042960219946</c:v>
                </c:pt>
                <c:pt idx="569">
                  <c:v>1.66674655871372</c:v>
                </c:pt>
                <c:pt idx="570">
                  <c:v>2.00673247363678</c:v>
                </c:pt>
                <c:pt idx="571">
                  <c:v>1.96374605420867</c:v>
                </c:pt>
                <c:pt idx="572">
                  <c:v>1.75507177571535</c:v>
                </c:pt>
                <c:pt idx="573">
                  <c:v>1.53905986824892</c:v>
                </c:pt>
                <c:pt idx="574">
                  <c:v>1.99199815446223</c:v>
                </c:pt>
                <c:pt idx="575">
                  <c:v>1.11931483958396</c:v>
                </c:pt>
                <c:pt idx="576">
                  <c:v>1.48831704615118</c:v>
                </c:pt>
                <c:pt idx="577">
                  <c:v>1.75949278166027</c:v>
                </c:pt>
                <c:pt idx="578">
                  <c:v>1.88432042705362</c:v>
                </c:pt>
                <c:pt idx="579">
                  <c:v>1.8977678736705</c:v>
                </c:pt>
                <c:pt idx="580">
                  <c:v>1.24932977880546</c:v>
                </c:pt>
                <c:pt idx="581">
                  <c:v>1.66261369552175</c:v>
                </c:pt>
                <c:pt idx="582">
                  <c:v>1.25286571679748</c:v>
                </c:pt>
                <c:pt idx="583">
                  <c:v>1.50246231747268</c:v>
                </c:pt>
                <c:pt idx="584">
                  <c:v>1.55903645046059</c:v>
                </c:pt>
                <c:pt idx="585">
                  <c:v>1.83174926865161</c:v>
                </c:pt>
                <c:pt idx="586">
                  <c:v>1.08567658259789</c:v>
                </c:pt>
                <c:pt idx="587">
                  <c:v>1.18133169853875</c:v>
                </c:pt>
                <c:pt idx="588">
                  <c:v>1.49761424108564</c:v>
                </c:pt>
                <c:pt idx="589">
                  <c:v>1.39833043096172</c:v>
                </c:pt>
                <c:pt idx="590">
                  <c:v>1.37404643132061</c:v>
                </c:pt>
                <c:pt idx="591">
                  <c:v>1.92998814732205</c:v>
                </c:pt>
                <c:pt idx="592">
                  <c:v>1.27061975747894</c:v>
                </c:pt>
                <c:pt idx="593">
                  <c:v>1.73433270282051</c:v>
                </c:pt>
                <c:pt idx="594">
                  <c:v>1.81599701050754</c:v>
                </c:pt>
                <c:pt idx="595">
                  <c:v>1.40450815663861</c:v>
                </c:pt>
                <c:pt idx="596">
                  <c:v>1.49101616200151</c:v>
                </c:pt>
                <c:pt idx="597">
                  <c:v>1.06733098720128</c:v>
                </c:pt>
                <c:pt idx="598">
                  <c:v>2.11861272811691</c:v>
                </c:pt>
                <c:pt idx="599">
                  <c:v>1.86651712057589</c:v>
                </c:pt>
                <c:pt idx="600">
                  <c:v>1.6398446841102</c:v>
                </c:pt>
                <c:pt idx="601">
                  <c:v>1.60390145168842</c:v>
                </c:pt>
                <c:pt idx="602">
                  <c:v>1.91742274904488</c:v>
                </c:pt>
                <c:pt idx="603">
                  <c:v>1.46778341721724</c:v>
                </c:pt>
                <c:pt idx="604">
                  <c:v>2.06788410356313</c:v>
                </c:pt>
                <c:pt idx="605">
                  <c:v>2.23966486523041</c:v>
                </c:pt>
                <c:pt idx="606">
                  <c:v>1.96207452614939</c:v>
                </c:pt>
                <c:pt idx="607">
                  <c:v>1.5312256655722</c:v>
                </c:pt>
                <c:pt idx="608">
                  <c:v>1.56736853268302</c:v>
                </c:pt>
                <c:pt idx="609">
                  <c:v>1.47997972494547</c:v>
                </c:pt>
                <c:pt idx="610">
                  <c:v>1.72882062697598</c:v>
                </c:pt>
                <c:pt idx="611">
                  <c:v>2.55556722399227</c:v>
                </c:pt>
                <c:pt idx="612">
                  <c:v>1.83068672906546</c:v>
                </c:pt>
                <c:pt idx="613">
                  <c:v>1.12955042018926</c:v>
                </c:pt>
                <c:pt idx="614">
                  <c:v>0.913273432928856</c:v>
                </c:pt>
                <c:pt idx="615">
                  <c:v>1.12108834022097</c:v>
                </c:pt>
                <c:pt idx="616">
                  <c:v>1.34783225296893</c:v>
                </c:pt>
                <c:pt idx="617">
                  <c:v>1.74268608397588</c:v>
                </c:pt>
                <c:pt idx="618">
                  <c:v>1.18753275846963</c:v>
                </c:pt>
                <c:pt idx="619">
                  <c:v>1.42808130370046</c:v>
                </c:pt>
                <c:pt idx="620">
                  <c:v>1.58052754265741</c:v>
                </c:pt>
                <c:pt idx="621">
                  <c:v>1.61799350240413</c:v>
                </c:pt>
                <c:pt idx="622">
                  <c:v>1.39015777886465</c:v>
                </c:pt>
                <c:pt idx="623">
                  <c:v>1.62051806034968</c:v>
                </c:pt>
                <c:pt idx="624">
                  <c:v>1.52369130109574</c:v>
                </c:pt>
                <c:pt idx="625">
                  <c:v>1.42324212980367</c:v>
                </c:pt>
                <c:pt idx="626">
                  <c:v>1.59748785292211</c:v>
                </c:pt>
                <c:pt idx="627">
                  <c:v>1.64461100964052</c:v>
                </c:pt>
                <c:pt idx="628">
                  <c:v>1.57356200040718</c:v>
                </c:pt>
                <c:pt idx="629">
                  <c:v>1.03127340244512</c:v>
                </c:pt>
                <c:pt idx="630">
                  <c:v>1.12622808278316</c:v>
                </c:pt>
                <c:pt idx="631">
                  <c:v>1.25810651883057</c:v>
                </c:pt>
                <c:pt idx="632">
                  <c:v>1.31840876891107</c:v>
                </c:pt>
                <c:pt idx="633">
                  <c:v>0.963971021258371</c:v>
                </c:pt>
                <c:pt idx="634">
                  <c:v>1.43204905471301</c:v>
                </c:pt>
                <c:pt idx="635">
                  <c:v>1.12515218060897</c:v>
                </c:pt>
                <c:pt idx="636">
                  <c:v>1.79776963783125</c:v>
                </c:pt>
                <c:pt idx="637">
                  <c:v>1.38055968073814</c:v>
                </c:pt>
                <c:pt idx="638">
                  <c:v>1.70598839776641</c:v>
                </c:pt>
                <c:pt idx="639">
                  <c:v>1.50551834174848</c:v>
                </c:pt>
                <c:pt idx="640">
                  <c:v>1.44341539018972</c:v>
                </c:pt>
                <c:pt idx="641">
                  <c:v>0.756041546632398</c:v>
                </c:pt>
                <c:pt idx="642">
                  <c:v>1.37277542110322</c:v>
                </c:pt>
                <c:pt idx="643">
                  <c:v>1.10863534400799</c:v>
                </c:pt>
                <c:pt idx="644">
                  <c:v>1.52832202286407</c:v>
                </c:pt>
                <c:pt idx="645">
                  <c:v>1.55592218002933</c:v>
                </c:pt>
                <c:pt idx="646">
                  <c:v>1.18474276339308</c:v>
                </c:pt>
                <c:pt idx="647">
                  <c:v>2.05892165223116</c:v>
                </c:pt>
                <c:pt idx="648">
                  <c:v>2.07260503861808</c:v>
                </c:pt>
                <c:pt idx="649">
                  <c:v>1.34858396920509</c:v>
                </c:pt>
                <c:pt idx="650">
                  <c:v>1.49296425319234</c:v>
                </c:pt>
                <c:pt idx="651">
                  <c:v>1.59548414587462</c:v>
                </c:pt>
                <c:pt idx="652">
                  <c:v>1.42331559208581</c:v>
                </c:pt>
                <c:pt idx="653">
                  <c:v>1.5058195903125</c:v>
                </c:pt>
                <c:pt idx="654">
                  <c:v>1.38220229543293</c:v>
                </c:pt>
                <c:pt idx="655">
                  <c:v>1.02190018230493</c:v>
                </c:pt>
                <c:pt idx="656">
                  <c:v>2.05739192780412</c:v>
                </c:pt>
                <c:pt idx="657">
                  <c:v>1.20997936903388</c:v>
                </c:pt>
                <c:pt idx="658">
                  <c:v>1.63946063563722</c:v>
                </c:pt>
                <c:pt idx="659">
                  <c:v>1.75915353652841</c:v>
                </c:pt>
                <c:pt idx="660">
                  <c:v>1.03273415345163</c:v>
                </c:pt>
                <c:pt idx="661">
                  <c:v>1.43818037677737</c:v>
                </c:pt>
                <c:pt idx="662">
                  <c:v>1.37958232363598</c:v>
                </c:pt>
                <c:pt idx="663">
                  <c:v>2.22172688729553</c:v>
                </c:pt>
                <c:pt idx="664">
                  <c:v>1.74351737083883</c:v>
                </c:pt>
                <c:pt idx="665">
                  <c:v>1.95250516407758</c:v>
                </c:pt>
                <c:pt idx="666">
                  <c:v>1.38131585461929</c:v>
                </c:pt>
                <c:pt idx="667">
                  <c:v>1.30971162973209</c:v>
                </c:pt>
                <c:pt idx="668">
                  <c:v>1.106926513686</c:v>
                </c:pt>
                <c:pt idx="669">
                  <c:v>1.68387158831487</c:v>
                </c:pt>
                <c:pt idx="670">
                  <c:v>1.3284185131214</c:v>
                </c:pt>
                <c:pt idx="671">
                  <c:v>1.93877378903403</c:v>
                </c:pt>
                <c:pt idx="672">
                  <c:v>1.44487949720531</c:v>
                </c:pt>
                <c:pt idx="673">
                  <c:v>1.10031700509339</c:v>
                </c:pt>
                <c:pt idx="674">
                  <c:v>1.98358550830219</c:v>
                </c:pt>
                <c:pt idx="675">
                  <c:v>1.30337558742514</c:v>
                </c:pt>
                <c:pt idx="676">
                  <c:v>1.11286543693368</c:v>
                </c:pt>
                <c:pt idx="677">
                  <c:v>1.83647559595677</c:v>
                </c:pt>
                <c:pt idx="678">
                  <c:v>1.33176112598412</c:v>
                </c:pt>
                <c:pt idx="679">
                  <c:v>1.00073067722455</c:v>
                </c:pt>
                <c:pt idx="680">
                  <c:v>1.86717180888344</c:v>
                </c:pt>
                <c:pt idx="681">
                  <c:v>1.51714332117013</c:v>
                </c:pt>
                <c:pt idx="682">
                  <c:v>1.85661265554586</c:v>
                </c:pt>
                <c:pt idx="683">
                  <c:v>1.60296068014968</c:v>
                </c:pt>
                <c:pt idx="684">
                  <c:v>1.37983034772272</c:v>
                </c:pt>
                <c:pt idx="685">
                  <c:v>1.34353765298885</c:v>
                </c:pt>
                <c:pt idx="686">
                  <c:v>1.71652442354514</c:v>
                </c:pt>
                <c:pt idx="687">
                  <c:v>1.16584572653682</c:v>
                </c:pt>
                <c:pt idx="688">
                  <c:v>1.44550697015094</c:v>
                </c:pt>
                <c:pt idx="689">
                  <c:v>1.41548464600039</c:v>
                </c:pt>
                <c:pt idx="690">
                  <c:v>1.43920657692069</c:v>
                </c:pt>
                <c:pt idx="691">
                  <c:v>1.13276926222493</c:v>
                </c:pt>
                <c:pt idx="692">
                  <c:v>1.50993069349504</c:v>
                </c:pt>
                <c:pt idx="693">
                  <c:v>1.39590081192117</c:v>
                </c:pt>
                <c:pt idx="694">
                  <c:v>1.2160641870353</c:v>
                </c:pt>
                <c:pt idx="695">
                  <c:v>1.54957836088475</c:v>
                </c:pt>
                <c:pt idx="696">
                  <c:v>2.01326882879676</c:v>
                </c:pt>
                <c:pt idx="697">
                  <c:v>1.17658110389607</c:v>
                </c:pt>
                <c:pt idx="698">
                  <c:v>1.83995229160418</c:v>
                </c:pt>
                <c:pt idx="699">
                  <c:v>1.40702752981283</c:v>
                </c:pt>
                <c:pt idx="700">
                  <c:v>1.67360271736768</c:v>
                </c:pt>
                <c:pt idx="701">
                  <c:v>1.428126445396</c:v>
                </c:pt>
                <c:pt idx="702">
                  <c:v>1.63354704048351</c:v>
                </c:pt>
                <c:pt idx="703">
                  <c:v>1.77608108814601</c:v>
                </c:pt>
                <c:pt idx="704">
                  <c:v>1.33262073340481</c:v>
                </c:pt>
                <c:pt idx="705">
                  <c:v>2.13109940050168</c:v>
                </c:pt>
                <c:pt idx="706">
                  <c:v>1.42281641109642</c:v>
                </c:pt>
                <c:pt idx="707">
                  <c:v>1.52496977420577</c:v>
                </c:pt>
                <c:pt idx="708">
                  <c:v>1.66648494799607</c:v>
                </c:pt>
                <c:pt idx="709">
                  <c:v>1.57853279595694</c:v>
                </c:pt>
                <c:pt idx="710">
                  <c:v>1.45657413337004</c:v>
                </c:pt>
                <c:pt idx="711">
                  <c:v>1.70436279178867</c:v>
                </c:pt>
                <c:pt idx="712">
                  <c:v>1.25772758019152</c:v>
                </c:pt>
                <c:pt idx="713">
                  <c:v>1.46977240134837</c:v>
                </c:pt>
                <c:pt idx="714">
                  <c:v>1.05359630957954</c:v>
                </c:pt>
                <c:pt idx="715">
                  <c:v>1.80012618417861</c:v>
                </c:pt>
                <c:pt idx="716">
                  <c:v>1.47612007757935</c:v>
                </c:pt>
                <c:pt idx="717">
                  <c:v>1.53966348136943</c:v>
                </c:pt>
                <c:pt idx="718">
                  <c:v>1.11374825132459</c:v>
                </c:pt>
                <c:pt idx="719">
                  <c:v>1.57780778506332</c:v>
                </c:pt>
                <c:pt idx="720">
                  <c:v>1.03719130970205</c:v>
                </c:pt>
                <c:pt idx="721">
                  <c:v>2.15800305053527</c:v>
                </c:pt>
                <c:pt idx="722">
                  <c:v>1.97655895572332</c:v>
                </c:pt>
                <c:pt idx="723">
                  <c:v>1.27194349351734</c:v>
                </c:pt>
                <c:pt idx="724">
                  <c:v>1.05475015487678</c:v>
                </c:pt>
                <c:pt idx="725">
                  <c:v>1.88948163588687</c:v>
                </c:pt>
                <c:pt idx="726">
                  <c:v>1.44573655678583</c:v>
                </c:pt>
                <c:pt idx="727">
                  <c:v>1.44109330368784</c:v>
                </c:pt>
                <c:pt idx="728">
                  <c:v>1.39360162893029</c:v>
                </c:pt>
                <c:pt idx="729">
                  <c:v>1.26321909561147</c:v>
                </c:pt>
                <c:pt idx="730">
                  <c:v>1.02638688635719</c:v>
                </c:pt>
                <c:pt idx="731">
                  <c:v>1.47267409807818</c:v>
                </c:pt>
                <c:pt idx="732">
                  <c:v>1.54069970275086</c:v>
                </c:pt>
                <c:pt idx="733">
                  <c:v>0.854047274616177</c:v>
                </c:pt>
                <c:pt idx="734">
                  <c:v>1.54567101034956</c:v>
                </c:pt>
                <c:pt idx="735">
                  <c:v>1.26155762466233</c:v>
                </c:pt>
                <c:pt idx="736">
                  <c:v>1.50040798212016</c:v>
                </c:pt>
                <c:pt idx="737">
                  <c:v>1.12805526160992</c:v>
                </c:pt>
                <c:pt idx="738">
                  <c:v>2.03099711033785</c:v>
                </c:pt>
                <c:pt idx="739">
                  <c:v>1.23063720083522</c:v>
                </c:pt>
                <c:pt idx="740">
                  <c:v>1.44533596976872</c:v>
                </c:pt>
                <c:pt idx="741">
                  <c:v>1.83237547121963</c:v>
                </c:pt>
                <c:pt idx="742">
                  <c:v>1.43582001524949</c:v>
                </c:pt>
                <c:pt idx="743">
                  <c:v>1.70733641377039</c:v>
                </c:pt>
                <c:pt idx="744">
                  <c:v>1.13516676610388</c:v>
                </c:pt>
                <c:pt idx="745">
                  <c:v>1.32243418804543</c:v>
                </c:pt>
                <c:pt idx="746">
                  <c:v>1.43573890784793</c:v>
                </c:pt>
                <c:pt idx="747">
                  <c:v>1.60294194218869</c:v>
                </c:pt>
                <c:pt idx="748">
                  <c:v>1.12257964572328</c:v>
                </c:pt>
                <c:pt idx="749">
                  <c:v>1.26471149981207</c:v>
                </c:pt>
                <c:pt idx="750">
                  <c:v>1.50232693475726</c:v>
                </c:pt>
                <c:pt idx="751">
                  <c:v>1.56337720631065</c:v>
                </c:pt>
                <c:pt idx="752">
                  <c:v>1.32231272417108</c:v>
                </c:pt>
                <c:pt idx="753">
                  <c:v>1.91395463197239</c:v>
                </c:pt>
                <c:pt idx="754">
                  <c:v>1.2824911972797</c:v>
                </c:pt>
                <c:pt idx="755">
                  <c:v>2.15699124603029</c:v>
                </c:pt>
                <c:pt idx="756">
                  <c:v>1.58829520622278</c:v>
                </c:pt>
                <c:pt idx="757">
                  <c:v>1.49640965143294</c:v>
                </c:pt>
                <c:pt idx="758">
                  <c:v>1.7083833690776</c:v>
                </c:pt>
                <c:pt idx="759">
                  <c:v>1.20023690601921</c:v>
                </c:pt>
                <c:pt idx="760">
                  <c:v>1.78749968511244</c:v>
                </c:pt>
                <c:pt idx="761">
                  <c:v>1.78022415388807</c:v>
                </c:pt>
                <c:pt idx="762">
                  <c:v>2.28520480139509</c:v>
                </c:pt>
                <c:pt idx="763">
                  <c:v>1.62208705336481</c:v>
                </c:pt>
                <c:pt idx="764">
                  <c:v>1.4093747088274</c:v>
                </c:pt>
                <c:pt idx="765">
                  <c:v>1.52097741356416</c:v>
                </c:pt>
                <c:pt idx="766">
                  <c:v>1.74272294425611</c:v>
                </c:pt>
                <c:pt idx="767">
                  <c:v>1.81708122707921</c:v>
                </c:pt>
                <c:pt idx="768">
                  <c:v>1.40574648677596</c:v>
                </c:pt>
                <c:pt idx="769">
                  <c:v>1.55901981437065</c:v>
                </c:pt>
                <c:pt idx="770">
                  <c:v>1.72218654376046</c:v>
                </c:pt>
                <c:pt idx="771">
                  <c:v>1.64297818834327</c:v>
                </c:pt>
                <c:pt idx="772">
                  <c:v>1.53502314412993</c:v>
                </c:pt>
                <c:pt idx="773">
                  <c:v>1.60205793458758</c:v>
                </c:pt>
                <c:pt idx="774">
                  <c:v>1.46484923793276</c:v>
                </c:pt>
                <c:pt idx="775">
                  <c:v>0.978178436134787</c:v>
                </c:pt>
                <c:pt idx="776">
                  <c:v>1.18215249487221</c:v>
                </c:pt>
                <c:pt idx="777">
                  <c:v>1.51326763465695</c:v>
                </c:pt>
                <c:pt idx="778">
                  <c:v>1.5112498138395</c:v>
                </c:pt>
                <c:pt idx="779">
                  <c:v>1.41510781517547</c:v>
                </c:pt>
                <c:pt idx="780">
                  <c:v>1.26534778789944</c:v>
                </c:pt>
                <c:pt idx="781">
                  <c:v>1.80750159984585</c:v>
                </c:pt>
                <c:pt idx="782">
                  <c:v>1.42868563227388</c:v>
                </c:pt>
                <c:pt idx="783">
                  <c:v>1.58513615220852</c:v>
                </c:pt>
                <c:pt idx="784">
                  <c:v>1.24685054362959</c:v>
                </c:pt>
                <c:pt idx="785">
                  <c:v>1.60624578265949</c:v>
                </c:pt>
                <c:pt idx="786">
                  <c:v>2.01890780676664</c:v>
                </c:pt>
                <c:pt idx="787">
                  <c:v>1.46558145445374</c:v>
                </c:pt>
                <c:pt idx="788">
                  <c:v>1.22164878127166</c:v>
                </c:pt>
                <c:pt idx="789">
                  <c:v>1.05508829167471</c:v>
                </c:pt>
                <c:pt idx="790">
                  <c:v>1.51881507306379</c:v>
                </c:pt>
                <c:pt idx="791">
                  <c:v>1.4697997718032</c:v>
                </c:pt>
                <c:pt idx="792">
                  <c:v>1.36397199096658</c:v>
                </c:pt>
                <c:pt idx="793">
                  <c:v>1.69529646463558</c:v>
                </c:pt>
                <c:pt idx="794">
                  <c:v>1.49000338765564</c:v>
                </c:pt>
                <c:pt idx="795">
                  <c:v>1.47926623507648</c:v>
                </c:pt>
                <c:pt idx="796">
                  <c:v>1.58705075986116</c:v>
                </c:pt>
                <c:pt idx="797">
                  <c:v>1.31938134597959</c:v>
                </c:pt>
                <c:pt idx="798">
                  <c:v>1.76102601692017</c:v>
                </c:pt>
                <c:pt idx="799">
                  <c:v>0.859812319504031</c:v>
                </c:pt>
                <c:pt idx="800">
                  <c:v>0.799199940074209</c:v>
                </c:pt>
                <c:pt idx="801">
                  <c:v>1.7029206237301</c:v>
                </c:pt>
                <c:pt idx="802">
                  <c:v>1.70108997266645</c:v>
                </c:pt>
                <c:pt idx="803">
                  <c:v>1.26056369762116</c:v>
                </c:pt>
                <c:pt idx="804">
                  <c:v>1.09284784205647</c:v>
                </c:pt>
                <c:pt idx="805">
                  <c:v>1.25300405205821</c:v>
                </c:pt>
                <c:pt idx="806">
                  <c:v>1.91792399651162</c:v>
                </c:pt>
                <c:pt idx="807">
                  <c:v>1.44028307370421</c:v>
                </c:pt>
                <c:pt idx="808">
                  <c:v>1.45343811153916</c:v>
                </c:pt>
                <c:pt idx="809">
                  <c:v>0.914735554288139</c:v>
                </c:pt>
                <c:pt idx="810">
                  <c:v>1.04868455141859</c:v>
                </c:pt>
                <c:pt idx="811">
                  <c:v>1.4657865324442</c:v>
                </c:pt>
                <c:pt idx="812">
                  <c:v>1.49900542707657</c:v>
                </c:pt>
                <c:pt idx="813">
                  <c:v>2.09861330209963</c:v>
                </c:pt>
                <c:pt idx="814">
                  <c:v>1.56347150596169</c:v>
                </c:pt>
                <c:pt idx="815">
                  <c:v>1.23601039782332</c:v>
                </c:pt>
                <c:pt idx="816">
                  <c:v>1.09635348373932</c:v>
                </c:pt>
                <c:pt idx="817">
                  <c:v>1.51386260379703</c:v>
                </c:pt>
                <c:pt idx="818">
                  <c:v>1.00224508483069</c:v>
                </c:pt>
                <c:pt idx="819">
                  <c:v>1.25691751288656</c:v>
                </c:pt>
                <c:pt idx="820">
                  <c:v>1.45568830014124</c:v>
                </c:pt>
                <c:pt idx="821">
                  <c:v>1.00498129830901</c:v>
                </c:pt>
                <c:pt idx="822">
                  <c:v>1.25322131189</c:v>
                </c:pt>
                <c:pt idx="823">
                  <c:v>1.15423983085773</c:v>
                </c:pt>
                <c:pt idx="824">
                  <c:v>1.69597794433128</c:v>
                </c:pt>
                <c:pt idx="825">
                  <c:v>1.11294955845978</c:v>
                </c:pt>
                <c:pt idx="826">
                  <c:v>1.41663472225363</c:v>
                </c:pt>
                <c:pt idx="827">
                  <c:v>1.24976039050811</c:v>
                </c:pt>
                <c:pt idx="828">
                  <c:v>1.34687754574112</c:v>
                </c:pt>
                <c:pt idx="829">
                  <c:v>1.77353464455635</c:v>
                </c:pt>
                <c:pt idx="830">
                  <c:v>1.69865758291267</c:v>
                </c:pt>
                <c:pt idx="831">
                  <c:v>1.52931049288037</c:v>
                </c:pt>
                <c:pt idx="832">
                  <c:v>2.05622827670595</c:v>
                </c:pt>
                <c:pt idx="833">
                  <c:v>2.03910798315882</c:v>
                </c:pt>
                <c:pt idx="834">
                  <c:v>1.57147055223968</c:v>
                </c:pt>
                <c:pt idx="835">
                  <c:v>1.66797265812127</c:v>
                </c:pt>
                <c:pt idx="836">
                  <c:v>1.70856054122432</c:v>
                </c:pt>
                <c:pt idx="837">
                  <c:v>1.41851972277283</c:v>
                </c:pt>
                <c:pt idx="838">
                  <c:v>1.5031377666171</c:v>
                </c:pt>
                <c:pt idx="839">
                  <c:v>1.66447611018036</c:v>
                </c:pt>
                <c:pt idx="840">
                  <c:v>2.08653483607125</c:v>
                </c:pt>
                <c:pt idx="841">
                  <c:v>1.72631924444942</c:v>
                </c:pt>
                <c:pt idx="842">
                  <c:v>2.08863401220081</c:v>
                </c:pt>
                <c:pt idx="843">
                  <c:v>1.89470512771636</c:v>
                </c:pt>
                <c:pt idx="844">
                  <c:v>1.86574458802444</c:v>
                </c:pt>
                <c:pt idx="845">
                  <c:v>2.03888644643569</c:v>
                </c:pt>
                <c:pt idx="846">
                  <c:v>1.85827104683811</c:v>
                </c:pt>
                <c:pt idx="847">
                  <c:v>1.48798825929544</c:v>
                </c:pt>
                <c:pt idx="848">
                  <c:v>1.80999074086025</c:v>
                </c:pt>
                <c:pt idx="849">
                  <c:v>1.08261079592787</c:v>
                </c:pt>
                <c:pt idx="850">
                  <c:v>1.81677378998896</c:v>
                </c:pt>
                <c:pt idx="851">
                  <c:v>1.41344621719744</c:v>
                </c:pt>
                <c:pt idx="852">
                  <c:v>1.72683583102144</c:v>
                </c:pt>
                <c:pt idx="853">
                  <c:v>1.42921578340148</c:v>
                </c:pt>
                <c:pt idx="854">
                  <c:v>1.47092801857074</c:v>
                </c:pt>
                <c:pt idx="855">
                  <c:v>1.55579557252513</c:v>
                </c:pt>
                <c:pt idx="856">
                  <c:v>2.02497342390719</c:v>
                </c:pt>
                <c:pt idx="857">
                  <c:v>1.3046845635094</c:v>
                </c:pt>
                <c:pt idx="858">
                  <c:v>1.28850106078426</c:v>
                </c:pt>
                <c:pt idx="859">
                  <c:v>1.60248733828083</c:v>
                </c:pt>
                <c:pt idx="860">
                  <c:v>1.48953498324478</c:v>
                </c:pt>
                <c:pt idx="861">
                  <c:v>1.08862246879837</c:v>
                </c:pt>
                <c:pt idx="862">
                  <c:v>1.46702500290189</c:v>
                </c:pt>
                <c:pt idx="863">
                  <c:v>1.57289988991295</c:v>
                </c:pt>
                <c:pt idx="864">
                  <c:v>1.33395776488137</c:v>
                </c:pt>
                <c:pt idx="865">
                  <c:v>1.74701820123272</c:v>
                </c:pt>
                <c:pt idx="866">
                  <c:v>1.88664995848726</c:v>
                </c:pt>
                <c:pt idx="867">
                  <c:v>1.7553755547005</c:v>
                </c:pt>
                <c:pt idx="868">
                  <c:v>1.46794111938836</c:v>
                </c:pt>
                <c:pt idx="869">
                  <c:v>1.58131417298865</c:v>
                </c:pt>
                <c:pt idx="870">
                  <c:v>1.41578913672178</c:v>
                </c:pt>
                <c:pt idx="871">
                  <c:v>1.26728955434426</c:v>
                </c:pt>
                <c:pt idx="872">
                  <c:v>1.50120462362374</c:v>
                </c:pt>
                <c:pt idx="873">
                  <c:v>1.74265902324192</c:v>
                </c:pt>
                <c:pt idx="874">
                  <c:v>1.25783398965898</c:v>
                </c:pt>
                <c:pt idx="875">
                  <c:v>1.9362887743369</c:v>
                </c:pt>
                <c:pt idx="876">
                  <c:v>1.43694504179777</c:v>
                </c:pt>
                <c:pt idx="877">
                  <c:v>1.91652039669926</c:v>
                </c:pt>
                <c:pt idx="878">
                  <c:v>1.58694372580253</c:v>
                </c:pt>
                <c:pt idx="879">
                  <c:v>1.55318119837781</c:v>
                </c:pt>
                <c:pt idx="880">
                  <c:v>1.7902616024037</c:v>
                </c:pt>
                <c:pt idx="881">
                  <c:v>1.48943288298865</c:v>
                </c:pt>
                <c:pt idx="882">
                  <c:v>1.11523958546512</c:v>
                </c:pt>
                <c:pt idx="883">
                  <c:v>1.30352763367101</c:v>
                </c:pt>
                <c:pt idx="884">
                  <c:v>1.03128461895008</c:v>
                </c:pt>
                <c:pt idx="885">
                  <c:v>1.36041315555635</c:v>
                </c:pt>
                <c:pt idx="886">
                  <c:v>1.12894100978692</c:v>
                </c:pt>
                <c:pt idx="887">
                  <c:v>1.06117850542671</c:v>
                </c:pt>
                <c:pt idx="888">
                  <c:v>1.81571371829279</c:v>
                </c:pt>
                <c:pt idx="889">
                  <c:v>1.86669041965501</c:v>
                </c:pt>
                <c:pt idx="890">
                  <c:v>1.64281402487224</c:v>
                </c:pt>
                <c:pt idx="891">
                  <c:v>1.23500174000253</c:v>
                </c:pt>
                <c:pt idx="892">
                  <c:v>1.34768213012099</c:v>
                </c:pt>
                <c:pt idx="893">
                  <c:v>1.24087308997449</c:v>
                </c:pt>
                <c:pt idx="894">
                  <c:v>1.56378706591829</c:v>
                </c:pt>
                <c:pt idx="895">
                  <c:v>1.6085840003978</c:v>
                </c:pt>
                <c:pt idx="896">
                  <c:v>1.45031917851399</c:v>
                </c:pt>
                <c:pt idx="897">
                  <c:v>1.69724327200369</c:v>
                </c:pt>
                <c:pt idx="898">
                  <c:v>1.848743406575</c:v>
                </c:pt>
                <c:pt idx="899">
                  <c:v>1.49108602066943</c:v>
                </c:pt>
                <c:pt idx="900">
                  <c:v>1.27967983030538</c:v>
                </c:pt>
                <c:pt idx="901">
                  <c:v>1.89233644628583</c:v>
                </c:pt>
                <c:pt idx="902">
                  <c:v>1.00133443198718</c:v>
                </c:pt>
                <c:pt idx="903">
                  <c:v>1.93008422483704</c:v>
                </c:pt>
                <c:pt idx="904">
                  <c:v>0.904243937781044</c:v>
                </c:pt>
                <c:pt idx="905">
                  <c:v>1.31758309491463</c:v>
                </c:pt>
                <c:pt idx="906">
                  <c:v>1.45077312559864</c:v>
                </c:pt>
                <c:pt idx="907">
                  <c:v>1.56319193525848</c:v>
                </c:pt>
                <c:pt idx="908">
                  <c:v>1.0182404611724</c:v>
                </c:pt>
                <c:pt idx="909">
                  <c:v>1.44838094573898</c:v>
                </c:pt>
                <c:pt idx="910">
                  <c:v>1.02542334103073</c:v>
                </c:pt>
                <c:pt idx="911">
                  <c:v>1.17695579521667</c:v>
                </c:pt>
                <c:pt idx="912">
                  <c:v>1.80849200707969</c:v>
                </c:pt>
                <c:pt idx="913">
                  <c:v>1.66427711182428</c:v>
                </c:pt>
                <c:pt idx="914">
                  <c:v>1.45113967209722</c:v>
                </c:pt>
                <c:pt idx="915">
                  <c:v>1.58164571919044</c:v>
                </c:pt>
                <c:pt idx="916">
                  <c:v>1.40423032637796</c:v>
                </c:pt>
                <c:pt idx="917">
                  <c:v>1.56106453935365</c:v>
                </c:pt>
                <c:pt idx="918">
                  <c:v>2.16586991436464</c:v>
                </c:pt>
                <c:pt idx="919">
                  <c:v>0.930098476021966</c:v>
                </c:pt>
                <c:pt idx="920">
                  <c:v>1.53625556474777</c:v>
                </c:pt>
                <c:pt idx="921">
                  <c:v>2.22357184513578</c:v>
                </c:pt>
                <c:pt idx="922">
                  <c:v>1.15717121335972</c:v>
                </c:pt>
                <c:pt idx="923">
                  <c:v>1.41163116421954</c:v>
                </c:pt>
                <c:pt idx="924">
                  <c:v>1.47064321891871</c:v>
                </c:pt>
                <c:pt idx="925">
                  <c:v>1.6670439273044</c:v>
                </c:pt>
                <c:pt idx="926">
                  <c:v>1.67884261628104</c:v>
                </c:pt>
                <c:pt idx="927">
                  <c:v>1.20830634833217</c:v>
                </c:pt>
                <c:pt idx="928">
                  <c:v>1.07279453656844</c:v>
                </c:pt>
                <c:pt idx="929">
                  <c:v>1.30264760614154</c:v>
                </c:pt>
                <c:pt idx="930">
                  <c:v>1.33237266248141</c:v>
                </c:pt>
                <c:pt idx="931">
                  <c:v>1.2644107560446</c:v>
                </c:pt>
                <c:pt idx="932">
                  <c:v>1.4554784885283</c:v>
                </c:pt>
                <c:pt idx="933">
                  <c:v>0.760406325451242</c:v>
                </c:pt>
                <c:pt idx="934">
                  <c:v>1.56915561739822</c:v>
                </c:pt>
                <c:pt idx="935">
                  <c:v>1.37742374473789</c:v>
                </c:pt>
                <c:pt idx="936">
                  <c:v>1.60916825256535</c:v>
                </c:pt>
                <c:pt idx="937">
                  <c:v>1.91409450300916</c:v>
                </c:pt>
                <c:pt idx="938">
                  <c:v>1.21767145494026</c:v>
                </c:pt>
                <c:pt idx="939">
                  <c:v>1.93506463380921</c:v>
                </c:pt>
                <c:pt idx="940">
                  <c:v>1.56152902754309</c:v>
                </c:pt>
                <c:pt idx="941">
                  <c:v>2.0207371307847</c:v>
                </c:pt>
                <c:pt idx="942">
                  <c:v>1.84991935262616</c:v>
                </c:pt>
                <c:pt idx="943">
                  <c:v>1.28521892728949</c:v>
                </c:pt>
                <c:pt idx="944">
                  <c:v>1.59209890575464</c:v>
                </c:pt>
                <c:pt idx="945">
                  <c:v>1.60626939377429</c:v>
                </c:pt>
                <c:pt idx="946">
                  <c:v>0.982110424009628</c:v>
                </c:pt>
                <c:pt idx="947">
                  <c:v>1.96043672943933</c:v>
                </c:pt>
                <c:pt idx="948">
                  <c:v>1.28125829633883</c:v>
                </c:pt>
                <c:pt idx="949">
                  <c:v>1.31698712287353</c:v>
                </c:pt>
                <c:pt idx="950">
                  <c:v>1.80759472447185</c:v>
                </c:pt>
                <c:pt idx="951">
                  <c:v>1.34461381034794</c:v>
                </c:pt>
                <c:pt idx="952">
                  <c:v>1.73693031006177</c:v>
                </c:pt>
                <c:pt idx="953">
                  <c:v>1.81583333149926</c:v>
                </c:pt>
                <c:pt idx="954">
                  <c:v>1.11833779411908</c:v>
                </c:pt>
                <c:pt idx="955">
                  <c:v>1.3325316544664</c:v>
                </c:pt>
                <c:pt idx="956">
                  <c:v>1.44079588245794</c:v>
                </c:pt>
                <c:pt idx="957">
                  <c:v>1.54715231949587</c:v>
                </c:pt>
                <c:pt idx="958">
                  <c:v>1.34074752584591</c:v>
                </c:pt>
                <c:pt idx="959">
                  <c:v>1.24619273721486</c:v>
                </c:pt>
                <c:pt idx="960">
                  <c:v>1.02021790932417</c:v>
                </c:pt>
                <c:pt idx="961">
                  <c:v>1.08906736372759</c:v>
                </c:pt>
                <c:pt idx="962">
                  <c:v>1.7412982789027</c:v>
                </c:pt>
                <c:pt idx="963">
                  <c:v>1.65708330018464</c:v>
                </c:pt>
                <c:pt idx="964">
                  <c:v>1.26301826159656</c:v>
                </c:pt>
                <c:pt idx="965">
                  <c:v>1.87332959219454</c:v>
                </c:pt>
                <c:pt idx="966">
                  <c:v>1.19561413696073</c:v>
                </c:pt>
                <c:pt idx="967">
                  <c:v>1.36874536977049</c:v>
                </c:pt>
                <c:pt idx="968">
                  <c:v>1.35068769280717</c:v>
                </c:pt>
                <c:pt idx="969">
                  <c:v>1.40010963005942</c:v>
                </c:pt>
                <c:pt idx="970">
                  <c:v>1.71829945869211</c:v>
                </c:pt>
                <c:pt idx="971">
                  <c:v>1.64762460309195</c:v>
                </c:pt>
                <c:pt idx="972">
                  <c:v>1.57344298813726</c:v>
                </c:pt>
                <c:pt idx="973">
                  <c:v>2.11679458186131</c:v>
                </c:pt>
                <c:pt idx="974">
                  <c:v>1.51215102985433</c:v>
                </c:pt>
                <c:pt idx="975">
                  <c:v>1.51202739167891</c:v>
                </c:pt>
                <c:pt idx="976">
                  <c:v>1.03180550120274</c:v>
                </c:pt>
                <c:pt idx="977">
                  <c:v>1.38971944275306</c:v>
                </c:pt>
                <c:pt idx="978">
                  <c:v>1.54468362799792</c:v>
                </c:pt>
                <c:pt idx="979">
                  <c:v>1.3667259754684</c:v>
                </c:pt>
                <c:pt idx="980">
                  <c:v>1.72435001603194</c:v>
                </c:pt>
                <c:pt idx="981">
                  <c:v>1.35391229017768</c:v>
                </c:pt>
                <c:pt idx="982">
                  <c:v>1.32088279288058</c:v>
                </c:pt>
                <c:pt idx="983">
                  <c:v>1.33606574494551</c:v>
                </c:pt>
                <c:pt idx="984">
                  <c:v>1.43929078358966</c:v>
                </c:pt>
                <c:pt idx="985">
                  <c:v>1.41840752806805</c:v>
                </c:pt>
                <c:pt idx="986">
                  <c:v>1.55352370169664</c:v>
                </c:pt>
                <c:pt idx="987">
                  <c:v>1.88436546544701</c:v>
                </c:pt>
                <c:pt idx="988">
                  <c:v>1.94614011357021</c:v>
                </c:pt>
                <c:pt idx="989">
                  <c:v>1.7375682863388</c:v>
                </c:pt>
                <c:pt idx="990">
                  <c:v>1.64793029068177</c:v>
                </c:pt>
                <c:pt idx="991">
                  <c:v>2.33478149300607</c:v>
                </c:pt>
                <c:pt idx="992">
                  <c:v>1.78343664023492</c:v>
                </c:pt>
                <c:pt idx="993">
                  <c:v>1.40557193060616</c:v>
                </c:pt>
                <c:pt idx="994">
                  <c:v>1.37175176719701</c:v>
                </c:pt>
                <c:pt idx="995">
                  <c:v>1.48335615936352</c:v>
                </c:pt>
                <c:pt idx="996">
                  <c:v>1.19337740373594</c:v>
                </c:pt>
                <c:pt idx="997">
                  <c:v>1.94557571968607</c:v>
                </c:pt>
                <c:pt idx="998">
                  <c:v>1.6809896923541</c:v>
                </c:pt>
                <c:pt idx="999">
                  <c:v>1.43905520422641</c:v>
                </c:pt>
                <c:pt idx="1000">
                  <c:v>1.32150408225933</c:v>
                </c:pt>
                <c:pt idx="1001">
                  <c:v>1.53634629192141</c:v>
                </c:pt>
                <c:pt idx="1002">
                  <c:v>1.45337027761401</c:v>
                </c:pt>
                <c:pt idx="1003">
                  <c:v>1.19194783729559</c:v>
                </c:pt>
                <c:pt idx="1004">
                  <c:v>1.64021417957809</c:v>
                </c:pt>
                <c:pt idx="1005">
                  <c:v>1.05694954785506</c:v>
                </c:pt>
                <c:pt idx="1006">
                  <c:v>1.83241454824515</c:v>
                </c:pt>
                <c:pt idx="1007">
                  <c:v>1.7980827709679</c:v>
                </c:pt>
                <c:pt idx="1008">
                  <c:v>1.6439002561909</c:v>
                </c:pt>
                <c:pt idx="1009">
                  <c:v>1.33106124995867</c:v>
                </c:pt>
                <c:pt idx="1010">
                  <c:v>1.64845493400229</c:v>
                </c:pt>
                <c:pt idx="1011">
                  <c:v>1.28485925015784</c:v>
                </c:pt>
                <c:pt idx="1012">
                  <c:v>1.35734716583445</c:v>
                </c:pt>
                <c:pt idx="1013">
                  <c:v>2.02705064797606</c:v>
                </c:pt>
                <c:pt idx="1014">
                  <c:v>1.16265843272445</c:v>
                </c:pt>
                <c:pt idx="1015">
                  <c:v>1.24154348485989</c:v>
                </c:pt>
                <c:pt idx="1016">
                  <c:v>1.81322531644732</c:v>
                </c:pt>
                <c:pt idx="1017">
                  <c:v>0.884342284813799</c:v>
                </c:pt>
                <c:pt idx="1018">
                  <c:v>1.85701770714975</c:v>
                </c:pt>
                <c:pt idx="1019">
                  <c:v>1.28842780100974</c:v>
                </c:pt>
                <c:pt idx="1020">
                  <c:v>1.62538959686751</c:v>
                </c:pt>
                <c:pt idx="1021">
                  <c:v>1.40316425139316</c:v>
                </c:pt>
                <c:pt idx="1022">
                  <c:v>1.07394918845735</c:v>
                </c:pt>
                <c:pt idx="1023">
                  <c:v>1.38128801031581</c:v>
                </c:pt>
                <c:pt idx="1024">
                  <c:v>1.64137036595401</c:v>
                </c:pt>
                <c:pt idx="1025">
                  <c:v>1.7323312782269</c:v>
                </c:pt>
                <c:pt idx="1026">
                  <c:v>1.37752775831928</c:v>
                </c:pt>
                <c:pt idx="1027">
                  <c:v>1.38967098837483</c:v>
                </c:pt>
                <c:pt idx="1028">
                  <c:v>1.68101201712642</c:v>
                </c:pt>
                <c:pt idx="1029">
                  <c:v>1.04733224774111</c:v>
                </c:pt>
                <c:pt idx="1030">
                  <c:v>1.41314084532395</c:v>
                </c:pt>
                <c:pt idx="1031">
                  <c:v>1.42286953622208</c:v>
                </c:pt>
                <c:pt idx="1032">
                  <c:v>1.43500316714092</c:v>
                </c:pt>
                <c:pt idx="1033">
                  <c:v>1.72647774371745</c:v>
                </c:pt>
                <c:pt idx="1034">
                  <c:v>0.991604913978127</c:v>
                </c:pt>
                <c:pt idx="1035">
                  <c:v>1.50095300690485</c:v>
                </c:pt>
                <c:pt idx="1036">
                  <c:v>1.69090017460737</c:v>
                </c:pt>
                <c:pt idx="1037">
                  <c:v>1.6139525226745</c:v>
                </c:pt>
                <c:pt idx="1038">
                  <c:v>2.12407488893149</c:v>
                </c:pt>
                <c:pt idx="1039">
                  <c:v>1.3624911623412</c:v>
                </c:pt>
                <c:pt idx="1040">
                  <c:v>0.952751933474332</c:v>
                </c:pt>
                <c:pt idx="1041">
                  <c:v>1.82028091355721</c:v>
                </c:pt>
                <c:pt idx="1042">
                  <c:v>1.90615682528809</c:v>
                </c:pt>
                <c:pt idx="1043">
                  <c:v>1.44555011927124</c:v>
                </c:pt>
                <c:pt idx="1044">
                  <c:v>1.82152065608763</c:v>
                </c:pt>
                <c:pt idx="1045">
                  <c:v>1.28958012845058</c:v>
                </c:pt>
                <c:pt idx="1046">
                  <c:v>1.94400771700725</c:v>
                </c:pt>
                <c:pt idx="1047">
                  <c:v>1.63620965982137</c:v>
                </c:pt>
                <c:pt idx="1048">
                  <c:v>1.1131178440753</c:v>
                </c:pt>
                <c:pt idx="1049">
                  <c:v>1.44550677455983</c:v>
                </c:pt>
                <c:pt idx="1050">
                  <c:v>2.28975458482967</c:v>
                </c:pt>
                <c:pt idx="1051">
                  <c:v>1.57500168089697</c:v>
                </c:pt>
                <c:pt idx="1052">
                  <c:v>1.11985882561891</c:v>
                </c:pt>
                <c:pt idx="1053">
                  <c:v>1.37329595491159</c:v>
                </c:pt>
                <c:pt idx="1054">
                  <c:v>1.92656781197121</c:v>
                </c:pt>
                <c:pt idx="1055">
                  <c:v>1.92225985375262</c:v>
                </c:pt>
                <c:pt idx="1056">
                  <c:v>1.24053868268311</c:v>
                </c:pt>
                <c:pt idx="1057">
                  <c:v>2.09777807406312</c:v>
                </c:pt>
                <c:pt idx="1058">
                  <c:v>1.05254095427446</c:v>
                </c:pt>
                <c:pt idx="1059">
                  <c:v>1.48229382742859</c:v>
                </c:pt>
                <c:pt idx="1060">
                  <c:v>1.40421993178875</c:v>
                </c:pt>
                <c:pt idx="1061">
                  <c:v>1.24137235952045</c:v>
                </c:pt>
                <c:pt idx="1062">
                  <c:v>1.99069545112874</c:v>
                </c:pt>
                <c:pt idx="1063">
                  <c:v>1.0286377579201</c:v>
                </c:pt>
                <c:pt idx="1064">
                  <c:v>1.46098955682626</c:v>
                </c:pt>
                <c:pt idx="1065">
                  <c:v>1.18195964670065</c:v>
                </c:pt>
                <c:pt idx="1066">
                  <c:v>1.49591524875069</c:v>
                </c:pt>
                <c:pt idx="1067">
                  <c:v>1.38091447083842</c:v>
                </c:pt>
                <c:pt idx="1068">
                  <c:v>2.00457313814685</c:v>
                </c:pt>
                <c:pt idx="1069">
                  <c:v>1.89282472179942</c:v>
                </c:pt>
                <c:pt idx="1070">
                  <c:v>1.22933877629568</c:v>
                </c:pt>
                <c:pt idx="1071">
                  <c:v>1.44159113430459</c:v>
                </c:pt>
                <c:pt idx="1072">
                  <c:v>1.62518276864877</c:v>
                </c:pt>
                <c:pt idx="1073">
                  <c:v>1.09603986546559</c:v>
                </c:pt>
                <c:pt idx="1074">
                  <c:v>1.23572898416199</c:v>
                </c:pt>
                <c:pt idx="1075">
                  <c:v>1.50212002753247</c:v>
                </c:pt>
                <c:pt idx="1076">
                  <c:v>1.16599876204654</c:v>
                </c:pt>
                <c:pt idx="1077">
                  <c:v>1.06423828105746</c:v>
                </c:pt>
                <c:pt idx="1078">
                  <c:v>1.15810473995476</c:v>
                </c:pt>
                <c:pt idx="1079">
                  <c:v>2.08855695497954</c:v>
                </c:pt>
                <c:pt idx="1080">
                  <c:v>1.69722309546629</c:v>
                </c:pt>
                <c:pt idx="1081">
                  <c:v>1.51642140642044</c:v>
                </c:pt>
                <c:pt idx="1082">
                  <c:v>1.72265649092673</c:v>
                </c:pt>
                <c:pt idx="1083">
                  <c:v>1.71675455712952</c:v>
                </c:pt>
                <c:pt idx="1084">
                  <c:v>1.50635100301547</c:v>
                </c:pt>
                <c:pt idx="1085">
                  <c:v>1.42133612075443</c:v>
                </c:pt>
                <c:pt idx="1086">
                  <c:v>2.0370366208199</c:v>
                </c:pt>
                <c:pt idx="1087">
                  <c:v>1.75560261090618</c:v>
                </c:pt>
                <c:pt idx="1088">
                  <c:v>1.32330835783742</c:v>
                </c:pt>
                <c:pt idx="1089">
                  <c:v>1.6623705755766</c:v>
                </c:pt>
                <c:pt idx="1090">
                  <c:v>1.25619582711866</c:v>
                </c:pt>
                <c:pt idx="1091">
                  <c:v>0.912853848238288</c:v>
                </c:pt>
                <c:pt idx="1092">
                  <c:v>1.74597398009598</c:v>
                </c:pt>
                <c:pt idx="1093">
                  <c:v>1.79366163270991</c:v>
                </c:pt>
                <c:pt idx="1094">
                  <c:v>1.03850699310108</c:v>
                </c:pt>
                <c:pt idx="1095">
                  <c:v>1.92744956316385</c:v>
                </c:pt>
                <c:pt idx="1096">
                  <c:v>1.84954428055016</c:v>
                </c:pt>
                <c:pt idx="1097">
                  <c:v>1.40961861024495</c:v>
                </c:pt>
                <c:pt idx="1098">
                  <c:v>2.0996290042498</c:v>
                </c:pt>
                <c:pt idx="1099">
                  <c:v>1.29165928326284</c:v>
                </c:pt>
                <c:pt idx="1100">
                  <c:v>1.74183824479496</c:v>
                </c:pt>
                <c:pt idx="1101">
                  <c:v>2.04055055251603</c:v>
                </c:pt>
                <c:pt idx="1102">
                  <c:v>1.39168092620852</c:v>
                </c:pt>
                <c:pt idx="1103">
                  <c:v>1.58020053480317</c:v>
                </c:pt>
                <c:pt idx="1104">
                  <c:v>1.60508700625694</c:v>
                </c:pt>
                <c:pt idx="1105">
                  <c:v>1.52061091942563</c:v>
                </c:pt>
                <c:pt idx="1106">
                  <c:v>1.37641547707481</c:v>
                </c:pt>
                <c:pt idx="1107">
                  <c:v>1.37774446904193</c:v>
                </c:pt>
                <c:pt idx="1108">
                  <c:v>1.56945159388639</c:v>
                </c:pt>
                <c:pt idx="1109">
                  <c:v>1.10790449387782</c:v>
                </c:pt>
                <c:pt idx="1110">
                  <c:v>1.65455579464288</c:v>
                </c:pt>
                <c:pt idx="1111">
                  <c:v>1.21231389108734</c:v>
                </c:pt>
                <c:pt idx="1112">
                  <c:v>1.27848860022468</c:v>
                </c:pt>
                <c:pt idx="1113">
                  <c:v>1.25742237926836</c:v>
                </c:pt>
                <c:pt idx="1114">
                  <c:v>1.57761482175936</c:v>
                </c:pt>
                <c:pt idx="1115">
                  <c:v>1.44225390079999</c:v>
                </c:pt>
                <c:pt idx="1116">
                  <c:v>1.26568939929519</c:v>
                </c:pt>
                <c:pt idx="1117">
                  <c:v>1.43729757607309</c:v>
                </c:pt>
                <c:pt idx="1118">
                  <c:v>1.3792111071987</c:v>
                </c:pt>
                <c:pt idx="1119">
                  <c:v>1.4969455786814</c:v>
                </c:pt>
                <c:pt idx="1120">
                  <c:v>1.70845490357374</c:v>
                </c:pt>
                <c:pt idx="1121">
                  <c:v>1.2083917483409</c:v>
                </c:pt>
                <c:pt idx="1122">
                  <c:v>1.76991309308218</c:v>
                </c:pt>
                <c:pt idx="1123">
                  <c:v>1.25321392346502</c:v>
                </c:pt>
                <c:pt idx="1124">
                  <c:v>1.36707836812396</c:v>
                </c:pt>
                <c:pt idx="1125">
                  <c:v>1.7033871750591</c:v>
                </c:pt>
                <c:pt idx="1126">
                  <c:v>1.44410483086304</c:v>
                </c:pt>
                <c:pt idx="1127">
                  <c:v>1.47632930026573</c:v>
                </c:pt>
                <c:pt idx="1128">
                  <c:v>1.57771568218574</c:v>
                </c:pt>
                <c:pt idx="1129">
                  <c:v>1.20266779296082</c:v>
                </c:pt>
                <c:pt idx="1130">
                  <c:v>1.65304928555039</c:v>
                </c:pt>
                <c:pt idx="1131">
                  <c:v>1.31876797719414</c:v>
                </c:pt>
                <c:pt idx="1132">
                  <c:v>1.5138711061187</c:v>
                </c:pt>
                <c:pt idx="1133">
                  <c:v>1.50777402549573</c:v>
                </c:pt>
                <c:pt idx="1134">
                  <c:v>1.82484502138521</c:v>
                </c:pt>
                <c:pt idx="1135">
                  <c:v>1.24469573562644</c:v>
                </c:pt>
                <c:pt idx="1136">
                  <c:v>1.38168274863067</c:v>
                </c:pt>
                <c:pt idx="1137">
                  <c:v>1.55724457578391</c:v>
                </c:pt>
                <c:pt idx="1138">
                  <c:v>1.63565700370709</c:v>
                </c:pt>
                <c:pt idx="1139">
                  <c:v>1.67438533289831</c:v>
                </c:pt>
                <c:pt idx="1140">
                  <c:v>1.86690401024536</c:v>
                </c:pt>
                <c:pt idx="1141">
                  <c:v>1.44104440152612</c:v>
                </c:pt>
                <c:pt idx="1142">
                  <c:v>1.10358338030786</c:v>
                </c:pt>
                <c:pt idx="1143">
                  <c:v>1.4854788006523</c:v>
                </c:pt>
                <c:pt idx="1144">
                  <c:v>1.75096867502571</c:v>
                </c:pt>
                <c:pt idx="1145">
                  <c:v>1.10413465832848</c:v>
                </c:pt>
                <c:pt idx="1146">
                  <c:v>1.23026261074627</c:v>
                </c:pt>
                <c:pt idx="1147">
                  <c:v>1.49839477726596</c:v>
                </c:pt>
                <c:pt idx="1148">
                  <c:v>1.26766673663922</c:v>
                </c:pt>
                <c:pt idx="1149">
                  <c:v>1.87302389493763</c:v>
                </c:pt>
                <c:pt idx="1150">
                  <c:v>1.41266547897221</c:v>
                </c:pt>
                <c:pt idx="1151">
                  <c:v>1.63003160787467</c:v>
                </c:pt>
                <c:pt idx="1152">
                  <c:v>0.937930069890905</c:v>
                </c:pt>
                <c:pt idx="1153">
                  <c:v>1.48576218378089</c:v>
                </c:pt>
                <c:pt idx="1154">
                  <c:v>0.823780010936566</c:v>
                </c:pt>
                <c:pt idx="1155">
                  <c:v>1.77745203075043</c:v>
                </c:pt>
                <c:pt idx="1156">
                  <c:v>1.38746851078666</c:v>
                </c:pt>
                <c:pt idx="1157">
                  <c:v>1.00750129706824</c:v>
                </c:pt>
                <c:pt idx="1158">
                  <c:v>1.46759863782845</c:v>
                </c:pt>
                <c:pt idx="1159">
                  <c:v>0.964429727844106</c:v>
                </c:pt>
                <c:pt idx="1160">
                  <c:v>0.751892306787092</c:v>
                </c:pt>
                <c:pt idx="1161">
                  <c:v>1.03116583587829</c:v>
                </c:pt>
                <c:pt idx="1162">
                  <c:v>1.20823944324639</c:v>
                </c:pt>
                <c:pt idx="1163">
                  <c:v>1.50958643774349</c:v>
                </c:pt>
                <c:pt idx="1164">
                  <c:v>1.8852077117577</c:v>
                </c:pt>
                <c:pt idx="1165">
                  <c:v>1.35447953955494</c:v>
                </c:pt>
                <c:pt idx="1166">
                  <c:v>1.91055940014393</c:v>
                </c:pt>
                <c:pt idx="1167">
                  <c:v>2.19833304817026</c:v>
                </c:pt>
                <c:pt idx="1168">
                  <c:v>1.8706807654516</c:v>
                </c:pt>
                <c:pt idx="1169">
                  <c:v>1.07881497362916</c:v>
                </c:pt>
                <c:pt idx="1170">
                  <c:v>1.85062671637747</c:v>
                </c:pt>
                <c:pt idx="1171">
                  <c:v>1.86346349634644</c:v>
                </c:pt>
                <c:pt idx="1172">
                  <c:v>1.51423332299239</c:v>
                </c:pt>
                <c:pt idx="1173">
                  <c:v>1.63344974055982</c:v>
                </c:pt>
                <c:pt idx="1174">
                  <c:v>1.29611507748313</c:v>
                </c:pt>
                <c:pt idx="1175">
                  <c:v>1.62050964815686</c:v>
                </c:pt>
                <c:pt idx="1176">
                  <c:v>1.34084578399806</c:v>
                </c:pt>
                <c:pt idx="1177">
                  <c:v>1.42863488700957</c:v>
                </c:pt>
                <c:pt idx="1178">
                  <c:v>1.67858795656608</c:v>
                </c:pt>
                <c:pt idx="1179">
                  <c:v>1.33648019192486</c:v>
                </c:pt>
                <c:pt idx="1180">
                  <c:v>1.21125226603408</c:v>
                </c:pt>
                <c:pt idx="1181">
                  <c:v>1.73051418093289</c:v>
                </c:pt>
                <c:pt idx="1182">
                  <c:v>1.73961498286763</c:v>
                </c:pt>
                <c:pt idx="1183">
                  <c:v>1.61065488163329</c:v>
                </c:pt>
                <c:pt idx="1184">
                  <c:v>1.76743999889761</c:v>
                </c:pt>
                <c:pt idx="1185">
                  <c:v>2.05366987631669</c:v>
                </c:pt>
                <c:pt idx="1186">
                  <c:v>1.36292761695784</c:v>
                </c:pt>
                <c:pt idx="1187">
                  <c:v>1.03706195338866</c:v>
                </c:pt>
                <c:pt idx="1188">
                  <c:v>1.20667325656991</c:v>
                </c:pt>
                <c:pt idx="1189">
                  <c:v>1.1750130719381</c:v>
                </c:pt>
                <c:pt idx="1190">
                  <c:v>1.1969050361767</c:v>
                </c:pt>
                <c:pt idx="1191">
                  <c:v>1.6233563000732</c:v>
                </c:pt>
                <c:pt idx="1192">
                  <c:v>1.26944316213284</c:v>
                </c:pt>
                <c:pt idx="1193">
                  <c:v>1.92425913909343</c:v>
                </c:pt>
                <c:pt idx="1194">
                  <c:v>1.23622529412852</c:v>
                </c:pt>
                <c:pt idx="1195">
                  <c:v>1.41356304450394</c:v>
                </c:pt>
                <c:pt idx="1196">
                  <c:v>1.63674922295611</c:v>
                </c:pt>
                <c:pt idx="1197">
                  <c:v>1.66233656814425</c:v>
                </c:pt>
                <c:pt idx="1198">
                  <c:v>1.53919758577477</c:v>
                </c:pt>
                <c:pt idx="1199">
                  <c:v>1.20151572243808</c:v>
                </c:pt>
                <c:pt idx="1200">
                  <c:v>1.28979789369969</c:v>
                </c:pt>
                <c:pt idx="1201">
                  <c:v>1.35377587363979</c:v>
                </c:pt>
                <c:pt idx="1202">
                  <c:v>1.73300224168553</c:v>
                </c:pt>
                <c:pt idx="1203">
                  <c:v>1.13610575122</c:v>
                </c:pt>
                <c:pt idx="1204">
                  <c:v>1.43535595672323</c:v>
                </c:pt>
                <c:pt idx="1205">
                  <c:v>1.57210756388619</c:v>
                </c:pt>
                <c:pt idx="1206">
                  <c:v>1.62536154143956</c:v>
                </c:pt>
                <c:pt idx="1207">
                  <c:v>1.87835959874015</c:v>
                </c:pt>
                <c:pt idx="1208">
                  <c:v>1.85339023833947</c:v>
                </c:pt>
                <c:pt idx="1209">
                  <c:v>1.25954923855488</c:v>
                </c:pt>
                <c:pt idx="1210">
                  <c:v>1.42211233338574</c:v>
                </c:pt>
                <c:pt idx="1211">
                  <c:v>1.59338758240289</c:v>
                </c:pt>
                <c:pt idx="1212">
                  <c:v>0.944261825528073</c:v>
                </c:pt>
                <c:pt idx="1213">
                  <c:v>1.85912371707103</c:v>
                </c:pt>
                <c:pt idx="1214">
                  <c:v>1.36182019807787</c:v>
                </c:pt>
                <c:pt idx="1215">
                  <c:v>1.21349004749131</c:v>
                </c:pt>
                <c:pt idx="1216">
                  <c:v>1.84642751718493</c:v>
                </c:pt>
                <c:pt idx="1217">
                  <c:v>1.76905996093625</c:v>
                </c:pt>
                <c:pt idx="1218">
                  <c:v>0.981275920925574</c:v>
                </c:pt>
                <c:pt idx="1219">
                  <c:v>1.51096361677103</c:v>
                </c:pt>
                <c:pt idx="1220">
                  <c:v>1.477188908026</c:v>
                </c:pt>
                <c:pt idx="1221">
                  <c:v>1.76453774459736</c:v>
                </c:pt>
                <c:pt idx="1222">
                  <c:v>1.36885495538451</c:v>
                </c:pt>
                <c:pt idx="1223">
                  <c:v>1.57096750410332</c:v>
                </c:pt>
                <c:pt idx="1224">
                  <c:v>1.81766580211987</c:v>
                </c:pt>
                <c:pt idx="1225">
                  <c:v>1.19302738736197</c:v>
                </c:pt>
                <c:pt idx="1226">
                  <c:v>1.84074062439133</c:v>
                </c:pt>
                <c:pt idx="1227">
                  <c:v>1.52140630231846</c:v>
                </c:pt>
                <c:pt idx="1228">
                  <c:v>1.3831939463424</c:v>
                </c:pt>
                <c:pt idx="1229">
                  <c:v>2.03841075912234</c:v>
                </c:pt>
                <c:pt idx="1230">
                  <c:v>0.898240423911615</c:v>
                </c:pt>
                <c:pt idx="1231">
                  <c:v>1.99895218992547</c:v>
                </c:pt>
                <c:pt idx="1232">
                  <c:v>1.35612270935904</c:v>
                </c:pt>
                <c:pt idx="1233">
                  <c:v>1.97021878471352</c:v>
                </c:pt>
                <c:pt idx="1234">
                  <c:v>1.7566365965694</c:v>
                </c:pt>
                <c:pt idx="1235">
                  <c:v>1.46583916898313</c:v>
                </c:pt>
                <c:pt idx="1236">
                  <c:v>1.57357262994009</c:v>
                </c:pt>
                <c:pt idx="1237">
                  <c:v>1.62564114624173</c:v>
                </c:pt>
                <c:pt idx="1238">
                  <c:v>1.19845555078808</c:v>
                </c:pt>
                <c:pt idx="1239">
                  <c:v>1.7464315891439</c:v>
                </c:pt>
                <c:pt idx="1240">
                  <c:v>1.77298810098438</c:v>
                </c:pt>
                <c:pt idx="1241">
                  <c:v>1.38290625451179</c:v>
                </c:pt>
                <c:pt idx="1242">
                  <c:v>1.85212749471313</c:v>
                </c:pt>
                <c:pt idx="1243">
                  <c:v>1.52143484531722</c:v>
                </c:pt>
                <c:pt idx="1244">
                  <c:v>1.18359991977771</c:v>
                </c:pt>
                <c:pt idx="1245">
                  <c:v>1.73005525433057</c:v>
                </c:pt>
                <c:pt idx="1246">
                  <c:v>1.82758436914588</c:v>
                </c:pt>
                <c:pt idx="1247">
                  <c:v>2.5308256485966</c:v>
                </c:pt>
                <c:pt idx="1248">
                  <c:v>1.55841862439469</c:v>
                </c:pt>
                <c:pt idx="1249">
                  <c:v>0.865050748218995</c:v>
                </c:pt>
                <c:pt idx="1250">
                  <c:v>1.37641316318343</c:v>
                </c:pt>
                <c:pt idx="1251">
                  <c:v>1.74275239986817</c:v>
                </c:pt>
                <c:pt idx="1252">
                  <c:v>1.76893505883897</c:v>
                </c:pt>
                <c:pt idx="1253">
                  <c:v>1.11862325368131</c:v>
                </c:pt>
                <c:pt idx="1254">
                  <c:v>1.15436648274057</c:v>
                </c:pt>
                <c:pt idx="1255">
                  <c:v>1.35282211939495</c:v>
                </c:pt>
                <c:pt idx="1256">
                  <c:v>1.71506694764394</c:v>
                </c:pt>
                <c:pt idx="1257">
                  <c:v>2.05365730701447</c:v>
                </c:pt>
                <c:pt idx="1258">
                  <c:v>1.49119105304104</c:v>
                </c:pt>
                <c:pt idx="1259">
                  <c:v>1.13514923411535</c:v>
                </c:pt>
                <c:pt idx="1260">
                  <c:v>1.44585563133384</c:v>
                </c:pt>
                <c:pt idx="1261">
                  <c:v>1.45369832528656</c:v>
                </c:pt>
                <c:pt idx="1262">
                  <c:v>1.88529606962301</c:v>
                </c:pt>
                <c:pt idx="1263">
                  <c:v>1.32911496257742</c:v>
                </c:pt>
                <c:pt idx="1264">
                  <c:v>1.01297821094052</c:v>
                </c:pt>
                <c:pt idx="1265">
                  <c:v>1.42224596515024</c:v>
                </c:pt>
                <c:pt idx="1266">
                  <c:v>0.981588146038548</c:v>
                </c:pt>
                <c:pt idx="1267">
                  <c:v>1.54087611871269</c:v>
                </c:pt>
                <c:pt idx="1268">
                  <c:v>1.32099582054224</c:v>
                </c:pt>
                <c:pt idx="1269">
                  <c:v>0.896438587392866</c:v>
                </c:pt>
                <c:pt idx="1270">
                  <c:v>1.580274654664</c:v>
                </c:pt>
                <c:pt idx="1271">
                  <c:v>1.42000000348637</c:v>
                </c:pt>
                <c:pt idx="1272">
                  <c:v>1.42454306351063</c:v>
                </c:pt>
                <c:pt idx="1273">
                  <c:v>1.4666295622256</c:v>
                </c:pt>
                <c:pt idx="1274">
                  <c:v>1.7672357978357</c:v>
                </c:pt>
                <c:pt idx="1275">
                  <c:v>1.42218985668056</c:v>
                </c:pt>
                <c:pt idx="1276">
                  <c:v>0.944323056504676</c:v>
                </c:pt>
                <c:pt idx="1277">
                  <c:v>1.27288321676015</c:v>
                </c:pt>
                <c:pt idx="1278">
                  <c:v>1.52084239412197</c:v>
                </c:pt>
                <c:pt idx="1279">
                  <c:v>1.26151710278581</c:v>
                </c:pt>
                <c:pt idx="1280">
                  <c:v>1.16630631679406</c:v>
                </c:pt>
                <c:pt idx="1281">
                  <c:v>1.06913529190076</c:v>
                </c:pt>
                <c:pt idx="1282">
                  <c:v>1.55787452263859</c:v>
                </c:pt>
                <c:pt idx="1283">
                  <c:v>0.994090328954273</c:v>
                </c:pt>
                <c:pt idx="1284">
                  <c:v>1.56501670654905</c:v>
                </c:pt>
                <c:pt idx="1285">
                  <c:v>2.43461385071106</c:v>
                </c:pt>
                <c:pt idx="1286">
                  <c:v>1.56913681346659</c:v>
                </c:pt>
                <c:pt idx="1287">
                  <c:v>1.81863863629149</c:v>
                </c:pt>
                <c:pt idx="1288">
                  <c:v>2.30769233512073</c:v>
                </c:pt>
                <c:pt idx="1289">
                  <c:v>0.893783219875641</c:v>
                </c:pt>
                <c:pt idx="1290">
                  <c:v>0.929270576007919</c:v>
                </c:pt>
                <c:pt idx="1291">
                  <c:v>1.10639658789124</c:v>
                </c:pt>
                <c:pt idx="1292">
                  <c:v>2.18288963882312</c:v>
                </c:pt>
                <c:pt idx="1293">
                  <c:v>1.64874359534654</c:v>
                </c:pt>
                <c:pt idx="1294">
                  <c:v>1.59398847848871</c:v>
                </c:pt>
                <c:pt idx="1295">
                  <c:v>1.14153521679869</c:v>
                </c:pt>
                <c:pt idx="1296">
                  <c:v>1.24442082516762</c:v>
                </c:pt>
                <c:pt idx="1297">
                  <c:v>0.99840428889764</c:v>
                </c:pt>
                <c:pt idx="1298">
                  <c:v>1.1875720790784</c:v>
                </c:pt>
                <c:pt idx="1299">
                  <c:v>1.49079561016855</c:v>
                </c:pt>
                <c:pt idx="1300">
                  <c:v>1.64085087899408</c:v>
                </c:pt>
                <c:pt idx="1301">
                  <c:v>0.969652121116195</c:v>
                </c:pt>
                <c:pt idx="1302">
                  <c:v>1.31174687966142</c:v>
                </c:pt>
                <c:pt idx="1303">
                  <c:v>1.52351621861962</c:v>
                </c:pt>
                <c:pt idx="1304">
                  <c:v>1.14387202360905</c:v>
                </c:pt>
                <c:pt idx="1305">
                  <c:v>1.10429918243277</c:v>
                </c:pt>
                <c:pt idx="1306">
                  <c:v>1.48102090322121</c:v>
                </c:pt>
                <c:pt idx="1307">
                  <c:v>1.62126874548244</c:v>
                </c:pt>
                <c:pt idx="1308">
                  <c:v>1.21100135302193</c:v>
                </c:pt>
                <c:pt idx="1309">
                  <c:v>1.26359272941014</c:v>
                </c:pt>
                <c:pt idx="1310">
                  <c:v>1.600168216792</c:v>
                </c:pt>
                <c:pt idx="1311">
                  <c:v>1.73221277980108</c:v>
                </c:pt>
                <c:pt idx="1312">
                  <c:v>1.51254582373364</c:v>
                </c:pt>
                <c:pt idx="1313">
                  <c:v>1.68245726142066</c:v>
                </c:pt>
                <c:pt idx="1314">
                  <c:v>1.4295439447107</c:v>
                </c:pt>
                <c:pt idx="1315">
                  <c:v>1.72286615513556</c:v>
                </c:pt>
                <c:pt idx="1316">
                  <c:v>0.905023289950057</c:v>
                </c:pt>
                <c:pt idx="1317">
                  <c:v>1.71408795461507</c:v>
                </c:pt>
                <c:pt idx="1318">
                  <c:v>1.04444831602282</c:v>
                </c:pt>
                <c:pt idx="1319">
                  <c:v>1.73076282498017</c:v>
                </c:pt>
                <c:pt idx="1320">
                  <c:v>1.74057825318518</c:v>
                </c:pt>
                <c:pt idx="1321">
                  <c:v>0.908750115641364</c:v>
                </c:pt>
                <c:pt idx="1322">
                  <c:v>0.860855801274263</c:v>
                </c:pt>
                <c:pt idx="1323">
                  <c:v>1.3376905177728</c:v>
                </c:pt>
                <c:pt idx="1324">
                  <c:v>1.35373660439314</c:v>
                </c:pt>
                <c:pt idx="1325">
                  <c:v>1.15489904602838</c:v>
                </c:pt>
                <c:pt idx="1326">
                  <c:v>1.69832395420387</c:v>
                </c:pt>
                <c:pt idx="1327">
                  <c:v>1.61839648952662</c:v>
                </c:pt>
                <c:pt idx="1328">
                  <c:v>1.45698255275189</c:v>
                </c:pt>
                <c:pt idx="1329">
                  <c:v>1.04378760795411</c:v>
                </c:pt>
                <c:pt idx="1330">
                  <c:v>1.13304883053953</c:v>
                </c:pt>
                <c:pt idx="1331">
                  <c:v>1.98643535413041</c:v>
                </c:pt>
                <c:pt idx="1332">
                  <c:v>1.16083564718245</c:v>
                </c:pt>
                <c:pt idx="1333">
                  <c:v>0.956767398148291</c:v>
                </c:pt>
                <c:pt idx="1334">
                  <c:v>1.37498313792586</c:v>
                </c:pt>
                <c:pt idx="1335">
                  <c:v>1.64829676259283</c:v>
                </c:pt>
                <c:pt idx="1336">
                  <c:v>1.15850846922407</c:v>
                </c:pt>
                <c:pt idx="1337">
                  <c:v>1.20150625557356</c:v>
                </c:pt>
                <c:pt idx="1338">
                  <c:v>1.42096092018539</c:v>
                </c:pt>
                <c:pt idx="1339">
                  <c:v>1.47558714158686</c:v>
                </c:pt>
                <c:pt idx="1340">
                  <c:v>1.40457095141528</c:v>
                </c:pt>
                <c:pt idx="1341">
                  <c:v>1.82938088001786</c:v>
                </c:pt>
                <c:pt idx="1342">
                  <c:v>1.23377182019882</c:v>
                </c:pt>
                <c:pt idx="1343">
                  <c:v>1.92429298839731</c:v>
                </c:pt>
                <c:pt idx="1344">
                  <c:v>1.65130108137367</c:v>
                </c:pt>
                <c:pt idx="1345">
                  <c:v>0.944995484601799</c:v>
                </c:pt>
                <c:pt idx="1346">
                  <c:v>1.75336576129032</c:v>
                </c:pt>
                <c:pt idx="1347">
                  <c:v>1.12091489505854</c:v>
                </c:pt>
                <c:pt idx="1348">
                  <c:v>1.60932159922234</c:v>
                </c:pt>
                <c:pt idx="1349">
                  <c:v>1.49353933300235</c:v>
                </c:pt>
                <c:pt idx="1350">
                  <c:v>1.83763399940151</c:v>
                </c:pt>
                <c:pt idx="1351">
                  <c:v>1.8101545958472</c:v>
                </c:pt>
                <c:pt idx="1352">
                  <c:v>2.05261300446325</c:v>
                </c:pt>
                <c:pt idx="1353">
                  <c:v>1.76376437344036</c:v>
                </c:pt>
                <c:pt idx="1354">
                  <c:v>1.47138358101871</c:v>
                </c:pt>
                <c:pt idx="1355">
                  <c:v>1.46462548222494</c:v>
                </c:pt>
                <c:pt idx="1356">
                  <c:v>1.7621371036898</c:v>
                </c:pt>
                <c:pt idx="1357">
                  <c:v>1.39256892650208</c:v>
                </c:pt>
                <c:pt idx="1358">
                  <c:v>0.834553790346871</c:v>
                </c:pt>
                <c:pt idx="1359">
                  <c:v>1.32897847126529</c:v>
                </c:pt>
                <c:pt idx="1360">
                  <c:v>1.51598852382805</c:v>
                </c:pt>
                <c:pt idx="1361">
                  <c:v>1.62637111469038</c:v>
                </c:pt>
                <c:pt idx="1362">
                  <c:v>1.78839826941036</c:v>
                </c:pt>
                <c:pt idx="1363">
                  <c:v>1.73882195608307</c:v>
                </c:pt>
                <c:pt idx="1364">
                  <c:v>1.42063400294363</c:v>
                </c:pt>
                <c:pt idx="1365">
                  <c:v>1.79395102308954</c:v>
                </c:pt>
                <c:pt idx="1366">
                  <c:v>1.51947926495687</c:v>
                </c:pt>
                <c:pt idx="1367">
                  <c:v>1.66898880772482</c:v>
                </c:pt>
                <c:pt idx="1368">
                  <c:v>1.25673680549578</c:v>
                </c:pt>
                <c:pt idx="1369">
                  <c:v>1.24833140972784</c:v>
                </c:pt>
                <c:pt idx="1370">
                  <c:v>1.48257024558025</c:v>
                </c:pt>
                <c:pt idx="1371">
                  <c:v>1.28065741872153</c:v>
                </c:pt>
                <c:pt idx="1372">
                  <c:v>1.42597136643808</c:v>
                </c:pt>
                <c:pt idx="1373">
                  <c:v>1.85409183158693</c:v>
                </c:pt>
                <c:pt idx="1374">
                  <c:v>1.28430485911248</c:v>
                </c:pt>
                <c:pt idx="1375">
                  <c:v>1.26708341521981</c:v>
                </c:pt>
                <c:pt idx="1376">
                  <c:v>0.701734697304634</c:v>
                </c:pt>
                <c:pt idx="1377">
                  <c:v>1.264634224311</c:v>
                </c:pt>
                <c:pt idx="1378">
                  <c:v>1.70285900908118</c:v>
                </c:pt>
                <c:pt idx="1379">
                  <c:v>1.45176047724356</c:v>
                </c:pt>
                <c:pt idx="1380">
                  <c:v>1.10466435576511</c:v>
                </c:pt>
                <c:pt idx="1381">
                  <c:v>1.42094196254521</c:v>
                </c:pt>
                <c:pt idx="1382">
                  <c:v>1.57123757560677</c:v>
                </c:pt>
                <c:pt idx="1383">
                  <c:v>1.48157083464043</c:v>
                </c:pt>
                <c:pt idx="1384">
                  <c:v>1.45289015954341</c:v>
                </c:pt>
                <c:pt idx="1385">
                  <c:v>1.4632839667718</c:v>
                </c:pt>
                <c:pt idx="1386">
                  <c:v>1.52917152225904</c:v>
                </c:pt>
                <c:pt idx="1387">
                  <c:v>1.56615204592306</c:v>
                </c:pt>
                <c:pt idx="1388">
                  <c:v>1.48090203939035</c:v>
                </c:pt>
                <c:pt idx="1389">
                  <c:v>1.08498279339463</c:v>
                </c:pt>
                <c:pt idx="1390">
                  <c:v>1.18957151584443</c:v>
                </c:pt>
                <c:pt idx="1391">
                  <c:v>1.91417589759769</c:v>
                </c:pt>
                <c:pt idx="1392">
                  <c:v>2.06332964227828</c:v>
                </c:pt>
                <c:pt idx="1393">
                  <c:v>1.79253870422301</c:v>
                </c:pt>
                <c:pt idx="1394">
                  <c:v>1.43604325739755</c:v>
                </c:pt>
                <c:pt idx="1395">
                  <c:v>1.64430972688935</c:v>
                </c:pt>
                <c:pt idx="1396">
                  <c:v>1.71998245464982</c:v>
                </c:pt>
                <c:pt idx="1397">
                  <c:v>1.38355377717581</c:v>
                </c:pt>
                <c:pt idx="1398">
                  <c:v>1.50840595289404</c:v>
                </c:pt>
                <c:pt idx="1399">
                  <c:v>1.21352882368786</c:v>
                </c:pt>
                <c:pt idx="1400">
                  <c:v>1.32726290186407</c:v>
                </c:pt>
                <c:pt idx="1401">
                  <c:v>1.40729645368737</c:v>
                </c:pt>
                <c:pt idx="1402">
                  <c:v>1.21212218500113</c:v>
                </c:pt>
                <c:pt idx="1403">
                  <c:v>1.40735987114355</c:v>
                </c:pt>
                <c:pt idx="1404">
                  <c:v>1.75094399054863</c:v>
                </c:pt>
                <c:pt idx="1405">
                  <c:v>1.53374300785438</c:v>
                </c:pt>
                <c:pt idx="1406">
                  <c:v>1.24202553691008</c:v>
                </c:pt>
                <c:pt idx="1407">
                  <c:v>0.857398004269179</c:v>
                </c:pt>
                <c:pt idx="1408">
                  <c:v>2.01053997739107</c:v>
                </c:pt>
                <c:pt idx="1409">
                  <c:v>1.36774092556662</c:v>
                </c:pt>
                <c:pt idx="1410">
                  <c:v>1.38182889770514</c:v>
                </c:pt>
                <c:pt idx="1411">
                  <c:v>1.0631324430798</c:v>
                </c:pt>
                <c:pt idx="1412">
                  <c:v>1.30726173514471</c:v>
                </c:pt>
                <c:pt idx="1413">
                  <c:v>1.84575012775376</c:v>
                </c:pt>
                <c:pt idx="1414">
                  <c:v>1.30469093329854</c:v>
                </c:pt>
                <c:pt idx="1415">
                  <c:v>2.22067781475675</c:v>
                </c:pt>
                <c:pt idx="1416">
                  <c:v>1.76287080913483</c:v>
                </c:pt>
                <c:pt idx="1417">
                  <c:v>1.09426885865077</c:v>
                </c:pt>
                <c:pt idx="1418">
                  <c:v>2.23097313975639</c:v>
                </c:pt>
                <c:pt idx="1419">
                  <c:v>1.34525122221882</c:v>
                </c:pt>
                <c:pt idx="1420">
                  <c:v>0.806072785200026</c:v>
                </c:pt>
                <c:pt idx="1421">
                  <c:v>1.59129190488342</c:v>
                </c:pt>
                <c:pt idx="1422">
                  <c:v>1.28854370953831</c:v>
                </c:pt>
                <c:pt idx="1423">
                  <c:v>1.51915232615982</c:v>
                </c:pt>
                <c:pt idx="1424">
                  <c:v>1.24876384641865</c:v>
                </c:pt>
                <c:pt idx="1425">
                  <c:v>1.22147565085761</c:v>
                </c:pt>
                <c:pt idx="1426">
                  <c:v>1.61476101086812</c:v>
                </c:pt>
                <c:pt idx="1427">
                  <c:v>1.9170129110014</c:v>
                </c:pt>
                <c:pt idx="1428">
                  <c:v>1.41509393945449</c:v>
                </c:pt>
                <c:pt idx="1429">
                  <c:v>1.6486288256486</c:v>
                </c:pt>
                <c:pt idx="1430">
                  <c:v>1.27469361278865</c:v>
                </c:pt>
                <c:pt idx="1431">
                  <c:v>1.45204151895722</c:v>
                </c:pt>
                <c:pt idx="1432">
                  <c:v>1.44653378674799</c:v>
                </c:pt>
                <c:pt idx="1433">
                  <c:v>1.68940295915048</c:v>
                </c:pt>
                <c:pt idx="1434">
                  <c:v>1.25435696865264</c:v>
                </c:pt>
                <c:pt idx="1435">
                  <c:v>1.46574218500565</c:v>
                </c:pt>
                <c:pt idx="1436">
                  <c:v>1.95463157829518</c:v>
                </c:pt>
                <c:pt idx="1437">
                  <c:v>1.4774441517249</c:v>
                </c:pt>
                <c:pt idx="1438">
                  <c:v>1.96300770173751</c:v>
                </c:pt>
                <c:pt idx="1439">
                  <c:v>1.13976087838999</c:v>
                </c:pt>
                <c:pt idx="1440">
                  <c:v>1.57785260575636</c:v>
                </c:pt>
                <c:pt idx="1441">
                  <c:v>1.94699756255522</c:v>
                </c:pt>
                <c:pt idx="1442">
                  <c:v>1.01181281560648</c:v>
                </c:pt>
                <c:pt idx="1443">
                  <c:v>1.52791874384473</c:v>
                </c:pt>
                <c:pt idx="1444">
                  <c:v>1.68374958641319</c:v>
                </c:pt>
                <c:pt idx="1445">
                  <c:v>1.33868088217387</c:v>
                </c:pt>
                <c:pt idx="1446">
                  <c:v>1.49127308915214</c:v>
                </c:pt>
                <c:pt idx="1447">
                  <c:v>1.8893939366051</c:v>
                </c:pt>
                <c:pt idx="1448">
                  <c:v>1.15877084880326</c:v>
                </c:pt>
                <c:pt idx="1449">
                  <c:v>1.55860204004078</c:v>
                </c:pt>
                <c:pt idx="1450">
                  <c:v>1.62255933706502</c:v>
                </c:pt>
                <c:pt idx="1451">
                  <c:v>0.899341685306898</c:v>
                </c:pt>
                <c:pt idx="1452">
                  <c:v>1.10115481631265</c:v>
                </c:pt>
                <c:pt idx="1453">
                  <c:v>1.161611063012</c:v>
                </c:pt>
                <c:pt idx="1454">
                  <c:v>1.57531281657179</c:v>
                </c:pt>
                <c:pt idx="1455">
                  <c:v>1.80277192845073</c:v>
                </c:pt>
                <c:pt idx="1456">
                  <c:v>1.25963936085165</c:v>
                </c:pt>
                <c:pt idx="1457">
                  <c:v>1.34432545924701</c:v>
                </c:pt>
                <c:pt idx="1458">
                  <c:v>1.45209857050068</c:v>
                </c:pt>
                <c:pt idx="1459">
                  <c:v>1.08706966396588</c:v>
                </c:pt>
                <c:pt idx="1460">
                  <c:v>1.41531651737051</c:v>
                </c:pt>
                <c:pt idx="1461">
                  <c:v>1.50889821059037</c:v>
                </c:pt>
                <c:pt idx="1462">
                  <c:v>1.80021249419158</c:v>
                </c:pt>
                <c:pt idx="1463">
                  <c:v>1.25311596719492</c:v>
                </c:pt>
                <c:pt idx="1464">
                  <c:v>1.93910832011462</c:v>
                </c:pt>
                <c:pt idx="1465">
                  <c:v>1.45799532232393</c:v>
                </c:pt>
                <c:pt idx="1466">
                  <c:v>1.5714845945379</c:v>
                </c:pt>
                <c:pt idx="1467">
                  <c:v>1.58223579797661</c:v>
                </c:pt>
                <c:pt idx="1468">
                  <c:v>1.27272142236298</c:v>
                </c:pt>
                <c:pt idx="1469">
                  <c:v>1.78851871856317</c:v>
                </c:pt>
                <c:pt idx="1470">
                  <c:v>1.14970442406413</c:v>
                </c:pt>
                <c:pt idx="1471">
                  <c:v>1.64998344934282</c:v>
                </c:pt>
                <c:pt idx="1472">
                  <c:v>1.17820827512298</c:v>
                </c:pt>
                <c:pt idx="1473">
                  <c:v>1.68601067423279</c:v>
                </c:pt>
                <c:pt idx="1474">
                  <c:v>1.62681660422806</c:v>
                </c:pt>
                <c:pt idx="1475">
                  <c:v>1.9914993113302</c:v>
                </c:pt>
                <c:pt idx="1476">
                  <c:v>1.52836493584894</c:v>
                </c:pt>
                <c:pt idx="1477">
                  <c:v>1.3403823602993</c:v>
                </c:pt>
                <c:pt idx="1478">
                  <c:v>1.28567335681674</c:v>
                </c:pt>
                <c:pt idx="1479">
                  <c:v>1.78279618756043</c:v>
                </c:pt>
                <c:pt idx="1480">
                  <c:v>1.07875702995817</c:v>
                </c:pt>
                <c:pt idx="1481">
                  <c:v>0.878466857911248</c:v>
                </c:pt>
                <c:pt idx="1482">
                  <c:v>1.33928939651328</c:v>
                </c:pt>
                <c:pt idx="1483">
                  <c:v>1.27682394937764</c:v>
                </c:pt>
                <c:pt idx="1484">
                  <c:v>1.58595699408103</c:v>
                </c:pt>
                <c:pt idx="1485">
                  <c:v>1.41797451223504</c:v>
                </c:pt>
                <c:pt idx="1486">
                  <c:v>1.74840742748399</c:v>
                </c:pt>
                <c:pt idx="1487">
                  <c:v>1.1884736980063</c:v>
                </c:pt>
                <c:pt idx="1488">
                  <c:v>1.36381485969332</c:v>
                </c:pt>
                <c:pt idx="1489">
                  <c:v>1.16135197143817</c:v>
                </c:pt>
                <c:pt idx="1490">
                  <c:v>1.29856918733844</c:v>
                </c:pt>
                <c:pt idx="1491">
                  <c:v>1.44015196660907</c:v>
                </c:pt>
                <c:pt idx="1492">
                  <c:v>1.67593177810088</c:v>
                </c:pt>
                <c:pt idx="1493">
                  <c:v>1.4698328294603</c:v>
                </c:pt>
                <c:pt idx="1494">
                  <c:v>1.63461671391407</c:v>
                </c:pt>
                <c:pt idx="1495">
                  <c:v>1.29487297744593</c:v>
                </c:pt>
                <c:pt idx="1496">
                  <c:v>1.6252389679993</c:v>
                </c:pt>
                <c:pt idx="1497">
                  <c:v>1.20493088214113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424111"/>
        <c:axId val="72851059"/>
      </c:lineChart>
      <c:catAx>
        <c:axId val="40424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851059"/>
        <c:crosses val="autoZero"/>
        <c:auto val="1"/>
        <c:lblAlgn val="ctr"/>
        <c:lblOffset val="100"/>
      </c:catAx>
      <c:valAx>
        <c:axId val="7285105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4241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Energy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Sheet1!$E$2:$E$1499</c:f>
              <c:numCache>
                <c:formatCode>General</c:formatCode>
                <c:ptCount val="1498"/>
                <c:pt idx="0">
                  <c:v>321.884912060914</c:v>
                </c:pt>
                <c:pt idx="1">
                  <c:v>432.517788571171</c:v>
                </c:pt>
                <c:pt idx="2">
                  <c:v>871.381535842596</c:v>
                </c:pt>
                <c:pt idx="3">
                  <c:v>727.120263199791</c:v>
                </c:pt>
                <c:pt idx="4">
                  <c:v>502.107466195059</c:v>
                </c:pt>
                <c:pt idx="5">
                  <c:v>592.418875432319</c:v>
                </c:pt>
                <c:pt idx="6">
                  <c:v>753.986132718297</c:v>
                </c:pt>
                <c:pt idx="7">
                  <c:v>939.506596727838</c:v>
                </c:pt>
                <c:pt idx="8">
                  <c:v>845.236073989505</c:v>
                </c:pt>
                <c:pt idx="9">
                  <c:v>539.213245290228</c:v>
                </c:pt>
                <c:pt idx="10">
                  <c:v>153.465656700537</c:v>
                </c:pt>
                <c:pt idx="11">
                  <c:v>783.351320009058</c:v>
                </c:pt>
                <c:pt idx="12">
                  <c:v>783.396871368991</c:v>
                </c:pt>
                <c:pt idx="13">
                  <c:v>804.303538758923</c:v>
                </c:pt>
                <c:pt idx="14">
                  <c:v>666.951342712348</c:v>
                </c:pt>
                <c:pt idx="15">
                  <c:v>822.042913988063</c:v>
                </c:pt>
                <c:pt idx="16">
                  <c:v>480.868050665541</c:v>
                </c:pt>
                <c:pt idx="17">
                  <c:v>563.631903369933</c:v>
                </c:pt>
                <c:pt idx="18">
                  <c:v>519.495868080078</c:v>
                </c:pt>
                <c:pt idx="19">
                  <c:v>848.665223530858</c:v>
                </c:pt>
                <c:pt idx="20">
                  <c:v>471.52815513426</c:v>
                </c:pt>
                <c:pt idx="21">
                  <c:v>706.060517425801</c:v>
                </c:pt>
                <c:pt idx="22">
                  <c:v>179.754069615549</c:v>
                </c:pt>
                <c:pt idx="23">
                  <c:v>677.19682439242</c:v>
                </c:pt>
                <c:pt idx="24">
                  <c:v>695.510926236651</c:v>
                </c:pt>
                <c:pt idx="25">
                  <c:v>540.922674931718</c:v>
                </c:pt>
                <c:pt idx="26">
                  <c:v>264.951433099619</c:v>
                </c:pt>
                <c:pt idx="27">
                  <c:v>479.840353223086</c:v>
                </c:pt>
                <c:pt idx="28">
                  <c:v>610.503714409402</c:v>
                </c:pt>
                <c:pt idx="29">
                  <c:v>570.858313281275</c:v>
                </c:pt>
                <c:pt idx="30">
                  <c:v>658.10920319679</c:v>
                </c:pt>
                <c:pt idx="31">
                  <c:v>637.185983827599</c:v>
                </c:pt>
                <c:pt idx="32">
                  <c:v>386.539668845731</c:v>
                </c:pt>
                <c:pt idx="33">
                  <c:v>344.815649441869</c:v>
                </c:pt>
                <c:pt idx="34">
                  <c:v>481.537063309492</c:v>
                </c:pt>
                <c:pt idx="35">
                  <c:v>584.319022403142</c:v>
                </c:pt>
                <c:pt idx="36">
                  <c:v>554.363390181346</c:v>
                </c:pt>
                <c:pt idx="37">
                  <c:v>691.202510808474</c:v>
                </c:pt>
                <c:pt idx="38">
                  <c:v>441.758784575614</c:v>
                </c:pt>
                <c:pt idx="39">
                  <c:v>690.281064372091</c:v>
                </c:pt>
                <c:pt idx="40">
                  <c:v>493.692886823395</c:v>
                </c:pt>
                <c:pt idx="41">
                  <c:v>489.851935656651</c:v>
                </c:pt>
                <c:pt idx="42">
                  <c:v>305.978120661239</c:v>
                </c:pt>
                <c:pt idx="43">
                  <c:v>963.411138090304</c:v>
                </c:pt>
                <c:pt idx="44">
                  <c:v>760.944137106767</c:v>
                </c:pt>
                <c:pt idx="45">
                  <c:v>732.870749159402</c:v>
                </c:pt>
                <c:pt idx="46">
                  <c:v>740.349946701568</c:v>
                </c:pt>
                <c:pt idx="47">
                  <c:v>589.085751761117</c:v>
                </c:pt>
                <c:pt idx="48">
                  <c:v>811.37930362681</c:v>
                </c:pt>
                <c:pt idx="49">
                  <c:v>813.001344969007</c:v>
                </c:pt>
                <c:pt idx="50">
                  <c:v>571.076330462576</c:v>
                </c:pt>
                <c:pt idx="51">
                  <c:v>267.567382806968</c:v>
                </c:pt>
                <c:pt idx="52">
                  <c:v>422.999785424093</c:v>
                </c:pt>
                <c:pt idx="53">
                  <c:v>838.042618843352</c:v>
                </c:pt>
                <c:pt idx="54">
                  <c:v>430.871527619351</c:v>
                </c:pt>
                <c:pt idx="55">
                  <c:v>660.32624716373</c:v>
                </c:pt>
                <c:pt idx="56">
                  <c:v>876.917334293527</c:v>
                </c:pt>
                <c:pt idx="57">
                  <c:v>464.28079520106</c:v>
                </c:pt>
                <c:pt idx="58">
                  <c:v>703.404988769244</c:v>
                </c:pt>
                <c:pt idx="59">
                  <c:v>620.384094108607</c:v>
                </c:pt>
                <c:pt idx="60">
                  <c:v>589.058246874613</c:v>
                </c:pt>
                <c:pt idx="61">
                  <c:v>893.215907550192</c:v>
                </c:pt>
                <c:pt idx="62">
                  <c:v>241.152603036301</c:v>
                </c:pt>
                <c:pt idx="63">
                  <c:v>604.798726173963</c:v>
                </c:pt>
                <c:pt idx="64">
                  <c:v>860.905356608681</c:v>
                </c:pt>
                <c:pt idx="65">
                  <c:v>771.495855975185</c:v>
                </c:pt>
                <c:pt idx="66">
                  <c:v>317.050878917411</c:v>
                </c:pt>
                <c:pt idx="67">
                  <c:v>576.873813293392</c:v>
                </c:pt>
                <c:pt idx="68">
                  <c:v>668.709163823995</c:v>
                </c:pt>
                <c:pt idx="69">
                  <c:v>244.513464819917</c:v>
                </c:pt>
                <c:pt idx="70">
                  <c:v>602.56152595847</c:v>
                </c:pt>
                <c:pt idx="71">
                  <c:v>566.338355888246</c:v>
                </c:pt>
                <c:pt idx="72">
                  <c:v>674.227204000309</c:v>
                </c:pt>
                <c:pt idx="73">
                  <c:v>442.042789029886</c:v>
                </c:pt>
                <c:pt idx="74">
                  <c:v>457.207666795179</c:v>
                </c:pt>
                <c:pt idx="75">
                  <c:v>434.338799522929</c:v>
                </c:pt>
                <c:pt idx="76">
                  <c:v>514.796629575126</c:v>
                </c:pt>
                <c:pt idx="77">
                  <c:v>873.358252478581</c:v>
                </c:pt>
                <c:pt idx="78">
                  <c:v>469.607996623593</c:v>
                </c:pt>
                <c:pt idx="79">
                  <c:v>264.764349782139</c:v>
                </c:pt>
                <c:pt idx="80">
                  <c:v>422.562625276107</c:v>
                </c:pt>
                <c:pt idx="81">
                  <c:v>497.463052517071</c:v>
                </c:pt>
                <c:pt idx="82">
                  <c:v>549.461285871467</c:v>
                </c:pt>
                <c:pt idx="83">
                  <c:v>357.183401268847</c:v>
                </c:pt>
                <c:pt idx="84">
                  <c:v>936.732518503884</c:v>
                </c:pt>
                <c:pt idx="85">
                  <c:v>1044.095814792</c:v>
                </c:pt>
                <c:pt idx="86">
                  <c:v>905.064879137518</c:v>
                </c:pt>
                <c:pt idx="87">
                  <c:v>896.603137356775</c:v>
                </c:pt>
                <c:pt idx="88">
                  <c:v>355.14579979876</c:v>
                </c:pt>
                <c:pt idx="89">
                  <c:v>820.279309010109</c:v>
                </c:pt>
                <c:pt idx="90">
                  <c:v>392.626017243153</c:v>
                </c:pt>
                <c:pt idx="91">
                  <c:v>677.416659928272</c:v>
                </c:pt>
                <c:pt idx="92">
                  <c:v>800.323004386472</c:v>
                </c:pt>
                <c:pt idx="93">
                  <c:v>570.8886257764</c:v>
                </c:pt>
                <c:pt idx="94">
                  <c:v>205.023914048655</c:v>
                </c:pt>
                <c:pt idx="95">
                  <c:v>202.331636781156</c:v>
                </c:pt>
                <c:pt idx="96">
                  <c:v>688.200271291859</c:v>
                </c:pt>
                <c:pt idx="97">
                  <c:v>665.325744508864</c:v>
                </c:pt>
                <c:pt idx="98">
                  <c:v>814.38312983877</c:v>
                </c:pt>
                <c:pt idx="99">
                  <c:v>549.189814628496</c:v>
                </c:pt>
                <c:pt idx="100">
                  <c:v>647.622772475588</c:v>
                </c:pt>
                <c:pt idx="101">
                  <c:v>431.208227170529</c:v>
                </c:pt>
                <c:pt idx="102">
                  <c:v>775.570806214732</c:v>
                </c:pt>
                <c:pt idx="103">
                  <c:v>1052.53209124373</c:v>
                </c:pt>
                <c:pt idx="104">
                  <c:v>659.076024907368</c:v>
                </c:pt>
                <c:pt idx="105">
                  <c:v>366.79244359063</c:v>
                </c:pt>
                <c:pt idx="106">
                  <c:v>780.795209635337</c:v>
                </c:pt>
                <c:pt idx="107">
                  <c:v>666.285733163354</c:v>
                </c:pt>
                <c:pt idx="108">
                  <c:v>568.570381916483</c:v>
                </c:pt>
                <c:pt idx="109">
                  <c:v>504.832215631336</c:v>
                </c:pt>
                <c:pt idx="110">
                  <c:v>935.174657483686</c:v>
                </c:pt>
                <c:pt idx="111">
                  <c:v>979.341693823096</c:v>
                </c:pt>
                <c:pt idx="112">
                  <c:v>412.948017148733</c:v>
                </c:pt>
                <c:pt idx="113">
                  <c:v>645.457164136735</c:v>
                </c:pt>
                <c:pt idx="114">
                  <c:v>346.37640666626</c:v>
                </c:pt>
                <c:pt idx="115">
                  <c:v>526.46435370695</c:v>
                </c:pt>
                <c:pt idx="116">
                  <c:v>764.377172586495</c:v>
                </c:pt>
                <c:pt idx="117">
                  <c:v>450.500814342055</c:v>
                </c:pt>
                <c:pt idx="118">
                  <c:v>680.425384973317</c:v>
                </c:pt>
                <c:pt idx="119">
                  <c:v>834.900012798664</c:v>
                </c:pt>
                <c:pt idx="120">
                  <c:v>550.392495770031</c:v>
                </c:pt>
                <c:pt idx="121">
                  <c:v>515.117434264866</c:v>
                </c:pt>
                <c:pt idx="122">
                  <c:v>655.945124356917</c:v>
                </c:pt>
                <c:pt idx="123">
                  <c:v>883.754932269665</c:v>
                </c:pt>
                <c:pt idx="124">
                  <c:v>573.603649578806</c:v>
                </c:pt>
                <c:pt idx="125">
                  <c:v>949.853737453778</c:v>
                </c:pt>
                <c:pt idx="126">
                  <c:v>652.608919579125</c:v>
                </c:pt>
                <c:pt idx="127">
                  <c:v>233.597823824488</c:v>
                </c:pt>
                <c:pt idx="128">
                  <c:v>701.802766772963</c:v>
                </c:pt>
                <c:pt idx="129">
                  <c:v>696.688347788749</c:v>
                </c:pt>
                <c:pt idx="130">
                  <c:v>900.932733474389</c:v>
                </c:pt>
                <c:pt idx="131">
                  <c:v>540.920438194076</c:v>
                </c:pt>
                <c:pt idx="132">
                  <c:v>579.549726575991</c:v>
                </c:pt>
                <c:pt idx="133">
                  <c:v>327.009804488197</c:v>
                </c:pt>
                <c:pt idx="134">
                  <c:v>415.843702137091</c:v>
                </c:pt>
                <c:pt idx="135">
                  <c:v>547.242501851915</c:v>
                </c:pt>
                <c:pt idx="136">
                  <c:v>806.555124476541</c:v>
                </c:pt>
                <c:pt idx="137">
                  <c:v>761.260534990507</c:v>
                </c:pt>
                <c:pt idx="138">
                  <c:v>471.516200923054</c:v>
                </c:pt>
                <c:pt idx="139">
                  <c:v>374.138189095805</c:v>
                </c:pt>
                <c:pt idx="140">
                  <c:v>486.508010266283</c:v>
                </c:pt>
                <c:pt idx="141">
                  <c:v>770.922356178141</c:v>
                </c:pt>
                <c:pt idx="142">
                  <c:v>1132.89919798441</c:v>
                </c:pt>
                <c:pt idx="143">
                  <c:v>778.041071099915</c:v>
                </c:pt>
                <c:pt idx="144">
                  <c:v>935.055738133887</c:v>
                </c:pt>
                <c:pt idx="145">
                  <c:v>482.962111813363</c:v>
                </c:pt>
                <c:pt idx="146">
                  <c:v>749.815102160986</c:v>
                </c:pt>
                <c:pt idx="147">
                  <c:v>647.142616593712</c:v>
                </c:pt>
                <c:pt idx="148">
                  <c:v>899.288263776624</c:v>
                </c:pt>
                <c:pt idx="149">
                  <c:v>720.092573972765</c:v>
                </c:pt>
                <c:pt idx="150">
                  <c:v>626.738464285031</c:v>
                </c:pt>
                <c:pt idx="151">
                  <c:v>683.329115682328</c:v>
                </c:pt>
                <c:pt idx="152">
                  <c:v>774.371820661128</c:v>
                </c:pt>
                <c:pt idx="153">
                  <c:v>472.383512207402</c:v>
                </c:pt>
                <c:pt idx="154">
                  <c:v>589.411059847397</c:v>
                </c:pt>
                <c:pt idx="155">
                  <c:v>310.557528562341</c:v>
                </c:pt>
                <c:pt idx="156">
                  <c:v>183.175750200448</c:v>
                </c:pt>
                <c:pt idx="157">
                  <c:v>904.917741587977</c:v>
                </c:pt>
                <c:pt idx="158">
                  <c:v>635.784668463089</c:v>
                </c:pt>
                <c:pt idx="159">
                  <c:v>477.136073726997</c:v>
                </c:pt>
                <c:pt idx="160">
                  <c:v>435.388613619731</c:v>
                </c:pt>
                <c:pt idx="161">
                  <c:v>774.011174645308</c:v>
                </c:pt>
                <c:pt idx="162">
                  <c:v>631.205565341873</c:v>
                </c:pt>
                <c:pt idx="163">
                  <c:v>535.441920820299</c:v>
                </c:pt>
                <c:pt idx="164">
                  <c:v>788.583838688902</c:v>
                </c:pt>
                <c:pt idx="165">
                  <c:v>907.401149935447</c:v>
                </c:pt>
                <c:pt idx="166">
                  <c:v>511.981086288509</c:v>
                </c:pt>
                <c:pt idx="167">
                  <c:v>833.349764393037</c:v>
                </c:pt>
                <c:pt idx="168">
                  <c:v>599.505268834671</c:v>
                </c:pt>
                <c:pt idx="169">
                  <c:v>549.976610911719</c:v>
                </c:pt>
                <c:pt idx="170">
                  <c:v>202.531338748396</c:v>
                </c:pt>
                <c:pt idx="171">
                  <c:v>637.643519984629</c:v>
                </c:pt>
                <c:pt idx="172">
                  <c:v>542.412619017868</c:v>
                </c:pt>
                <c:pt idx="173">
                  <c:v>314.649056420191</c:v>
                </c:pt>
                <c:pt idx="174">
                  <c:v>746.159077008339</c:v>
                </c:pt>
                <c:pt idx="175">
                  <c:v>463.093102949913</c:v>
                </c:pt>
                <c:pt idx="176">
                  <c:v>406.074493187413</c:v>
                </c:pt>
                <c:pt idx="177">
                  <c:v>660.551785297714</c:v>
                </c:pt>
                <c:pt idx="178">
                  <c:v>265.921646136874</c:v>
                </c:pt>
                <c:pt idx="179">
                  <c:v>560.841232221923</c:v>
                </c:pt>
                <c:pt idx="180">
                  <c:v>440.079659881838</c:v>
                </c:pt>
                <c:pt idx="181">
                  <c:v>793.213154088209</c:v>
                </c:pt>
                <c:pt idx="182">
                  <c:v>273.180125704141</c:v>
                </c:pt>
                <c:pt idx="183">
                  <c:v>1051.8493139399</c:v>
                </c:pt>
                <c:pt idx="184">
                  <c:v>276.755939690094</c:v>
                </c:pt>
                <c:pt idx="185">
                  <c:v>533.253529794033</c:v>
                </c:pt>
                <c:pt idx="186">
                  <c:v>948.16838136753</c:v>
                </c:pt>
                <c:pt idx="187">
                  <c:v>690.758763878337</c:v>
                </c:pt>
                <c:pt idx="188">
                  <c:v>634.814854117607</c:v>
                </c:pt>
                <c:pt idx="189">
                  <c:v>510.682183423809</c:v>
                </c:pt>
                <c:pt idx="190">
                  <c:v>556.787794503541</c:v>
                </c:pt>
                <c:pt idx="191">
                  <c:v>245.85085058242</c:v>
                </c:pt>
                <c:pt idx="192">
                  <c:v>655.059961569687</c:v>
                </c:pt>
                <c:pt idx="193">
                  <c:v>486.974946435894</c:v>
                </c:pt>
                <c:pt idx="194">
                  <c:v>499.063599276325</c:v>
                </c:pt>
                <c:pt idx="195">
                  <c:v>286.20549175075</c:v>
                </c:pt>
                <c:pt idx="196">
                  <c:v>548.84836950478</c:v>
                </c:pt>
                <c:pt idx="197">
                  <c:v>355.141795022704</c:v>
                </c:pt>
                <c:pt idx="198">
                  <c:v>326.972635048465</c:v>
                </c:pt>
                <c:pt idx="199">
                  <c:v>586.707614144743</c:v>
                </c:pt>
                <c:pt idx="200">
                  <c:v>876.208216917074</c:v>
                </c:pt>
                <c:pt idx="201">
                  <c:v>423.644267472249</c:v>
                </c:pt>
                <c:pt idx="202">
                  <c:v>381.815929860237</c:v>
                </c:pt>
                <c:pt idx="203">
                  <c:v>615.941026327813</c:v>
                </c:pt>
                <c:pt idx="204">
                  <c:v>212.434355979615</c:v>
                </c:pt>
                <c:pt idx="205">
                  <c:v>433.446369149202</c:v>
                </c:pt>
                <c:pt idx="206">
                  <c:v>382.14762574464</c:v>
                </c:pt>
                <c:pt idx="207">
                  <c:v>768.166939930117</c:v>
                </c:pt>
                <c:pt idx="208">
                  <c:v>879.517298047582</c:v>
                </c:pt>
                <c:pt idx="209">
                  <c:v>813.0080962726</c:v>
                </c:pt>
                <c:pt idx="210">
                  <c:v>229.900933799124</c:v>
                </c:pt>
                <c:pt idx="211">
                  <c:v>649.766421786996</c:v>
                </c:pt>
                <c:pt idx="212">
                  <c:v>940.334746514191</c:v>
                </c:pt>
                <c:pt idx="213">
                  <c:v>636.606581427016</c:v>
                </c:pt>
                <c:pt idx="214">
                  <c:v>543.470220724847</c:v>
                </c:pt>
                <c:pt idx="215">
                  <c:v>533.011082870174</c:v>
                </c:pt>
                <c:pt idx="216">
                  <c:v>811.945091868817</c:v>
                </c:pt>
                <c:pt idx="217">
                  <c:v>882.759700692808</c:v>
                </c:pt>
                <c:pt idx="218">
                  <c:v>802.388790023911</c:v>
                </c:pt>
                <c:pt idx="219">
                  <c:v>654.492104651368</c:v>
                </c:pt>
                <c:pt idx="220">
                  <c:v>348.933353990263</c:v>
                </c:pt>
                <c:pt idx="221">
                  <c:v>470.170133231736</c:v>
                </c:pt>
                <c:pt idx="222">
                  <c:v>482.981787503239</c:v>
                </c:pt>
                <c:pt idx="223">
                  <c:v>398.535454376452</c:v>
                </c:pt>
                <c:pt idx="224">
                  <c:v>629.814632441976</c:v>
                </c:pt>
                <c:pt idx="225">
                  <c:v>278.224413462196</c:v>
                </c:pt>
                <c:pt idx="226">
                  <c:v>301.203694129648</c:v>
                </c:pt>
                <c:pt idx="227">
                  <c:v>739.494931803178</c:v>
                </c:pt>
                <c:pt idx="228">
                  <c:v>974.820190681132</c:v>
                </c:pt>
                <c:pt idx="229">
                  <c:v>937.590335371682</c:v>
                </c:pt>
                <c:pt idx="230">
                  <c:v>706.66346498632</c:v>
                </c:pt>
                <c:pt idx="231">
                  <c:v>411.072494665403</c:v>
                </c:pt>
                <c:pt idx="232">
                  <c:v>667.601716891163</c:v>
                </c:pt>
                <c:pt idx="233">
                  <c:v>324.317539356819</c:v>
                </c:pt>
                <c:pt idx="234">
                  <c:v>487.676855153122</c:v>
                </c:pt>
                <c:pt idx="235">
                  <c:v>467.450093889071</c:v>
                </c:pt>
                <c:pt idx="236">
                  <c:v>842.158240895143</c:v>
                </c:pt>
                <c:pt idx="237">
                  <c:v>531.995960407233</c:v>
                </c:pt>
                <c:pt idx="238">
                  <c:v>584.225399996604</c:v>
                </c:pt>
                <c:pt idx="239">
                  <c:v>192.643226305429</c:v>
                </c:pt>
                <c:pt idx="240">
                  <c:v>474.326274688256</c:v>
                </c:pt>
                <c:pt idx="241">
                  <c:v>640.104963011852</c:v>
                </c:pt>
                <c:pt idx="242">
                  <c:v>683.212141561075</c:v>
                </c:pt>
                <c:pt idx="243">
                  <c:v>174.791239649276</c:v>
                </c:pt>
                <c:pt idx="244">
                  <c:v>936.348004742284</c:v>
                </c:pt>
                <c:pt idx="245">
                  <c:v>337.155215916644</c:v>
                </c:pt>
                <c:pt idx="246">
                  <c:v>527.169937550325</c:v>
                </c:pt>
                <c:pt idx="247">
                  <c:v>1004.88187449582</c:v>
                </c:pt>
                <c:pt idx="248">
                  <c:v>640.167170799442</c:v>
                </c:pt>
                <c:pt idx="249">
                  <c:v>804.619406336949</c:v>
                </c:pt>
                <c:pt idx="250">
                  <c:v>917.838507562169</c:v>
                </c:pt>
                <c:pt idx="251">
                  <c:v>772.941891259507</c:v>
                </c:pt>
                <c:pt idx="252">
                  <c:v>751.626115827922</c:v>
                </c:pt>
                <c:pt idx="253">
                  <c:v>851.794417366163</c:v>
                </c:pt>
                <c:pt idx="254">
                  <c:v>1019.55941094727</c:v>
                </c:pt>
                <c:pt idx="255">
                  <c:v>499.11147521082</c:v>
                </c:pt>
                <c:pt idx="256">
                  <c:v>360.528802068435</c:v>
                </c:pt>
                <c:pt idx="257">
                  <c:v>536.419526663731</c:v>
                </c:pt>
                <c:pt idx="258">
                  <c:v>528.652785224651</c:v>
                </c:pt>
                <c:pt idx="259">
                  <c:v>801.138207311134</c:v>
                </c:pt>
                <c:pt idx="260">
                  <c:v>638.62488162901</c:v>
                </c:pt>
                <c:pt idx="261">
                  <c:v>796.5712939534</c:v>
                </c:pt>
                <c:pt idx="262">
                  <c:v>987.148376146556</c:v>
                </c:pt>
                <c:pt idx="263">
                  <c:v>872.812445183532</c:v>
                </c:pt>
                <c:pt idx="264">
                  <c:v>884.311714785441</c:v>
                </c:pt>
                <c:pt idx="265">
                  <c:v>336.774952997197</c:v>
                </c:pt>
                <c:pt idx="266">
                  <c:v>566.523048073964</c:v>
                </c:pt>
                <c:pt idx="267">
                  <c:v>622.438694740585</c:v>
                </c:pt>
                <c:pt idx="268">
                  <c:v>817.384944487259</c:v>
                </c:pt>
                <c:pt idx="269">
                  <c:v>915.420702660653</c:v>
                </c:pt>
                <c:pt idx="270">
                  <c:v>544.533741706241</c:v>
                </c:pt>
                <c:pt idx="271">
                  <c:v>732.759250553674</c:v>
                </c:pt>
                <c:pt idx="272">
                  <c:v>809.247491613551</c:v>
                </c:pt>
                <c:pt idx="273">
                  <c:v>793.267076601863</c:v>
                </c:pt>
                <c:pt idx="274">
                  <c:v>473.001938919694</c:v>
                </c:pt>
                <c:pt idx="275">
                  <c:v>617.307028847823</c:v>
                </c:pt>
                <c:pt idx="276">
                  <c:v>893.514805234914</c:v>
                </c:pt>
                <c:pt idx="277">
                  <c:v>564.29671348919</c:v>
                </c:pt>
                <c:pt idx="278">
                  <c:v>702.072394553281</c:v>
                </c:pt>
                <c:pt idx="279">
                  <c:v>520.443221082149</c:v>
                </c:pt>
                <c:pt idx="280">
                  <c:v>634.768377650659</c:v>
                </c:pt>
                <c:pt idx="281">
                  <c:v>978.100490614871</c:v>
                </c:pt>
                <c:pt idx="282">
                  <c:v>706.155637245371</c:v>
                </c:pt>
                <c:pt idx="283">
                  <c:v>1028.65029460415</c:v>
                </c:pt>
                <c:pt idx="284">
                  <c:v>1034.93925330477</c:v>
                </c:pt>
                <c:pt idx="285">
                  <c:v>785.392231550307</c:v>
                </c:pt>
                <c:pt idx="286">
                  <c:v>644.796269222894</c:v>
                </c:pt>
                <c:pt idx="287">
                  <c:v>332.917775124803</c:v>
                </c:pt>
                <c:pt idx="288">
                  <c:v>390.004550091228</c:v>
                </c:pt>
                <c:pt idx="289">
                  <c:v>421.304297061195</c:v>
                </c:pt>
                <c:pt idx="290">
                  <c:v>992.810950148443</c:v>
                </c:pt>
                <c:pt idx="291">
                  <c:v>1096.90113242531</c:v>
                </c:pt>
                <c:pt idx="292">
                  <c:v>582.016159057604</c:v>
                </c:pt>
                <c:pt idx="293">
                  <c:v>386.885451526729</c:v>
                </c:pt>
                <c:pt idx="294">
                  <c:v>615.630005487012</c:v>
                </c:pt>
                <c:pt idx="295">
                  <c:v>1125.70422520366</c:v>
                </c:pt>
                <c:pt idx="296">
                  <c:v>260.906307502135</c:v>
                </c:pt>
                <c:pt idx="297">
                  <c:v>370.131996913476</c:v>
                </c:pt>
                <c:pt idx="298">
                  <c:v>658.528472480214</c:v>
                </c:pt>
                <c:pt idx="299">
                  <c:v>495.723762563105</c:v>
                </c:pt>
                <c:pt idx="300">
                  <c:v>696.423298099029</c:v>
                </c:pt>
                <c:pt idx="301">
                  <c:v>352.871229181526</c:v>
                </c:pt>
                <c:pt idx="302">
                  <c:v>371.125481041895</c:v>
                </c:pt>
                <c:pt idx="303">
                  <c:v>667.726555835283</c:v>
                </c:pt>
                <c:pt idx="304">
                  <c:v>457.735814771094</c:v>
                </c:pt>
                <c:pt idx="305">
                  <c:v>557.33162247831</c:v>
                </c:pt>
                <c:pt idx="306">
                  <c:v>605.483594289152</c:v>
                </c:pt>
                <c:pt idx="307">
                  <c:v>751.162120738585</c:v>
                </c:pt>
                <c:pt idx="308">
                  <c:v>183.109029748404</c:v>
                </c:pt>
                <c:pt idx="309">
                  <c:v>316.03203960967</c:v>
                </c:pt>
                <c:pt idx="310">
                  <c:v>781.188008020211</c:v>
                </c:pt>
                <c:pt idx="311">
                  <c:v>438.871553253755</c:v>
                </c:pt>
                <c:pt idx="312">
                  <c:v>515.664777599846</c:v>
                </c:pt>
                <c:pt idx="313">
                  <c:v>282.5253492432</c:v>
                </c:pt>
                <c:pt idx="314">
                  <c:v>986.248849264821</c:v>
                </c:pt>
                <c:pt idx="315">
                  <c:v>368.26808852242</c:v>
                </c:pt>
                <c:pt idx="316">
                  <c:v>783.037785435528</c:v>
                </c:pt>
                <c:pt idx="317">
                  <c:v>862.970330643271</c:v>
                </c:pt>
                <c:pt idx="318">
                  <c:v>687.225474166595</c:v>
                </c:pt>
                <c:pt idx="319">
                  <c:v>1018.94914411467</c:v>
                </c:pt>
                <c:pt idx="320">
                  <c:v>636.443897953486</c:v>
                </c:pt>
                <c:pt idx="321">
                  <c:v>746.888803319723</c:v>
                </c:pt>
                <c:pt idx="322">
                  <c:v>302.876596105601</c:v>
                </c:pt>
                <c:pt idx="323">
                  <c:v>390.321476346146</c:v>
                </c:pt>
                <c:pt idx="324">
                  <c:v>262.470263813054</c:v>
                </c:pt>
                <c:pt idx="325">
                  <c:v>742.869598427705</c:v>
                </c:pt>
                <c:pt idx="326">
                  <c:v>778.486071587077</c:v>
                </c:pt>
                <c:pt idx="327">
                  <c:v>505.580637869909</c:v>
                </c:pt>
                <c:pt idx="328">
                  <c:v>1064.05536671251</c:v>
                </c:pt>
                <c:pt idx="329">
                  <c:v>784.463149700241</c:v>
                </c:pt>
                <c:pt idx="330">
                  <c:v>748.938480216511</c:v>
                </c:pt>
                <c:pt idx="331">
                  <c:v>447.474204525253</c:v>
                </c:pt>
                <c:pt idx="332">
                  <c:v>505.045176136264</c:v>
                </c:pt>
                <c:pt idx="333">
                  <c:v>690.594107711467</c:v>
                </c:pt>
                <c:pt idx="334">
                  <c:v>738.547353620798</c:v>
                </c:pt>
                <c:pt idx="335">
                  <c:v>176.819038791113</c:v>
                </c:pt>
                <c:pt idx="336">
                  <c:v>667.456622352283</c:v>
                </c:pt>
                <c:pt idx="337">
                  <c:v>814.422263898445</c:v>
                </c:pt>
                <c:pt idx="338">
                  <c:v>451.873807542754</c:v>
                </c:pt>
                <c:pt idx="339">
                  <c:v>651.852865231587</c:v>
                </c:pt>
                <c:pt idx="340">
                  <c:v>328.135587856281</c:v>
                </c:pt>
                <c:pt idx="341">
                  <c:v>387.950293656448</c:v>
                </c:pt>
                <c:pt idx="342">
                  <c:v>410.17339702368</c:v>
                </c:pt>
                <c:pt idx="343">
                  <c:v>465.832736248144</c:v>
                </c:pt>
                <c:pt idx="344">
                  <c:v>1051.18447801946</c:v>
                </c:pt>
                <c:pt idx="345">
                  <c:v>653.585109998818</c:v>
                </c:pt>
                <c:pt idx="346">
                  <c:v>539.22023567922</c:v>
                </c:pt>
                <c:pt idx="347">
                  <c:v>438.780005328024</c:v>
                </c:pt>
                <c:pt idx="348">
                  <c:v>717.453502996644</c:v>
                </c:pt>
                <c:pt idx="349">
                  <c:v>575.411002833569</c:v>
                </c:pt>
                <c:pt idx="350">
                  <c:v>476.791675284674</c:v>
                </c:pt>
                <c:pt idx="351">
                  <c:v>742.561917839946</c:v>
                </c:pt>
                <c:pt idx="352">
                  <c:v>703.648554171879</c:v>
                </c:pt>
                <c:pt idx="353">
                  <c:v>859.791977457847</c:v>
                </c:pt>
                <c:pt idx="354">
                  <c:v>783.088380832096</c:v>
                </c:pt>
                <c:pt idx="355">
                  <c:v>712.98151129388</c:v>
                </c:pt>
                <c:pt idx="356">
                  <c:v>511.140180556791</c:v>
                </c:pt>
                <c:pt idx="357">
                  <c:v>227.303522667376</c:v>
                </c:pt>
                <c:pt idx="358">
                  <c:v>559.095829795073</c:v>
                </c:pt>
                <c:pt idx="359">
                  <c:v>787.11710398766</c:v>
                </c:pt>
                <c:pt idx="360">
                  <c:v>867.81531715797</c:v>
                </c:pt>
                <c:pt idx="361">
                  <c:v>136.588981263698</c:v>
                </c:pt>
                <c:pt idx="362">
                  <c:v>628.852177198284</c:v>
                </c:pt>
                <c:pt idx="363">
                  <c:v>307.173559687645</c:v>
                </c:pt>
                <c:pt idx="364">
                  <c:v>586.260113901049</c:v>
                </c:pt>
                <c:pt idx="365">
                  <c:v>447.770383563373</c:v>
                </c:pt>
                <c:pt idx="366">
                  <c:v>616.768848036437</c:v>
                </c:pt>
                <c:pt idx="367">
                  <c:v>306.553351414638</c:v>
                </c:pt>
                <c:pt idx="368">
                  <c:v>773.028054262618</c:v>
                </c:pt>
                <c:pt idx="369">
                  <c:v>742.82324832489</c:v>
                </c:pt>
                <c:pt idx="370">
                  <c:v>860.642284868275</c:v>
                </c:pt>
                <c:pt idx="371">
                  <c:v>646.459359110245</c:v>
                </c:pt>
                <c:pt idx="372">
                  <c:v>633.120318787698</c:v>
                </c:pt>
                <c:pt idx="373">
                  <c:v>527.200000666262</c:v>
                </c:pt>
                <c:pt idx="374">
                  <c:v>661.577049540365</c:v>
                </c:pt>
                <c:pt idx="375">
                  <c:v>750.55856754928</c:v>
                </c:pt>
                <c:pt idx="376">
                  <c:v>605.537245975766</c:v>
                </c:pt>
                <c:pt idx="377">
                  <c:v>642.005010039195</c:v>
                </c:pt>
                <c:pt idx="378">
                  <c:v>527.505646667398</c:v>
                </c:pt>
                <c:pt idx="379">
                  <c:v>441.472464797073</c:v>
                </c:pt>
                <c:pt idx="380">
                  <c:v>641.748000412267</c:v>
                </c:pt>
                <c:pt idx="381">
                  <c:v>641.869192844306</c:v>
                </c:pt>
                <c:pt idx="382">
                  <c:v>727.931026115905</c:v>
                </c:pt>
                <c:pt idx="383">
                  <c:v>376.222644194874</c:v>
                </c:pt>
                <c:pt idx="384">
                  <c:v>410.936325504109</c:v>
                </c:pt>
                <c:pt idx="385">
                  <c:v>721.419565149205</c:v>
                </c:pt>
                <c:pt idx="386">
                  <c:v>1172.38172005466</c:v>
                </c:pt>
                <c:pt idx="387">
                  <c:v>1072.33920887762</c:v>
                </c:pt>
                <c:pt idx="388">
                  <c:v>714.816483676289</c:v>
                </c:pt>
                <c:pt idx="389">
                  <c:v>618.506246729557</c:v>
                </c:pt>
                <c:pt idx="390">
                  <c:v>531.85515598397</c:v>
                </c:pt>
                <c:pt idx="391">
                  <c:v>154.622374381669</c:v>
                </c:pt>
                <c:pt idx="392">
                  <c:v>730.384246083073</c:v>
                </c:pt>
                <c:pt idx="393">
                  <c:v>819.380879995835</c:v>
                </c:pt>
                <c:pt idx="394">
                  <c:v>337.265248216248</c:v>
                </c:pt>
                <c:pt idx="395">
                  <c:v>545.601853994684</c:v>
                </c:pt>
                <c:pt idx="396">
                  <c:v>729.035896847469</c:v>
                </c:pt>
                <c:pt idx="397">
                  <c:v>450.554369779088</c:v>
                </c:pt>
                <c:pt idx="398">
                  <c:v>908.532440016022</c:v>
                </c:pt>
                <c:pt idx="399">
                  <c:v>311.464005094856</c:v>
                </c:pt>
                <c:pt idx="400">
                  <c:v>787.665309321267</c:v>
                </c:pt>
                <c:pt idx="401">
                  <c:v>608.847042230662</c:v>
                </c:pt>
                <c:pt idx="402">
                  <c:v>541.777371239659</c:v>
                </c:pt>
                <c:pt idx="403">
                  <c:v>293.725952951259</c:v>
                </c:pt>
                <c:pt idx="404">
                  <c:v>501.502367603097</c:v>
                </c:pt>
                <c:pt idx="405">
                  <c:v>755.236802589648</c:v>
                </c:pt>
                <c:pt idx="406">
                  <c:v>795.052753504559</c:v>
                </c:pt>
                <c:pt idx="407">
                  <c:v>921.671355694143</c:v>
                </c:pt>
                <c:pt idx="408">
                  <c:v>463.875286752972</c:v>
                </c:pt>
                <c:pt idx="409">
                  <c:v>640.705838910825</c:v>
                </c:pt>
                <c:pt idx="410">
                  <c:v>153.875098590998</c:v>
                </c:pt>
                <c:pt idx="411">
                  <c:v>502.912769141849</c:v>
                </c:pt>
                <c:pt idx="412">
                  <c:v>954.551459206732</c:v>
                </c:pt>
                <c:pt idx="413">
                  <c:v>771.98204833937</c:v>
                </c:pt>
                <c:pt idx="414">
                  <c:v>488.037123922986</c:v>
                </c:pt>
                <c:pt idx="415">
                  <c:v>526.677300847477</c:v>
                </c:pt>
                <c:pt idx="416">
                  <c:v>832.522665123341</c:v>
                </c:pt>
                <c:pt idx="417">
                  <c:v>580.931487754539</c:v>
                </c:pt>
                <c:pt idx="418">
                  <c:v>605.505833229784</c:v>
                </c:pt>
                <c:pt idx="419">
                  <c:v>733.810140351383</c:v>
                </c:pt>
                <c:pt idx="420">
                  <c:v>522.635340903936</c:v>
                </c:pt>
                <c:pt idx="421">
                  <c:v>1064.88585162184</c:v>
                </c:pt>
                <c:pt idx="422">
                  <c:v>885.275297327825</c:v>
                </c:pt>
                <c:pt idx="423">
                  <c:v>597.465034799553</c:v>
                </c:pt>
                <c:pt idx="424">
                  <c:v>589.125547781972</c:v>
                </c:pt>
                <c:pt idx="425">
                  <c:v>716.934224937585</c:v>
                </c:pt>
                <c:pt idx="426">
                  <c:v>368.802046451291</c:v>
                </c:pt>
                <c:pt idx="427">
                  <c:v>471.933989009593</c:v>
                </c:pt>
                <c:pt idx="428">
                  <c:v>458.351448883602</c:v>
                </c:pt>
                <c:pt idx="429">
                  <c:v>730.289763946259</c:v>
                </c:pt>
                <c:pt idx="430">
                  <c:v>548.083221172907</c:v>
                </c:pt>
                <c:pt idx="431">
                  <c:v>105.75998917457</c:v>
                </c:pt>
                <c:pt idx="432">
                  <c:v>394.206949972241</c:v>
                </c:pt>
                <c:pt idx="433">
                  <c:v>749.724801846024</c:v>
                </c:pt>
                <c:pt idx="434">
                  <c:v>710.744453040224</c:v>
                </c:pt>
                <c:pt idx="435">
                  <c:v>358.85322424018</c:v>
                </c:pt>
                <c:pt idx="436">
                  <c:v>404.495085366918</c:v>
                </c:pt>
                <c:pt idx="437">
                  <c:v>544.047762927675</c:v>
                </c:pt>
                <c:pt idx="438">
                  <c:v>332.285763011877</c:v>
                </c:pt>
                <c:pt idx="439">
                  <c:v>480.987884601022</c:v>
                </c:pt>
                <c:pt idx="440">
                  <c:v>536.334821756807</c:v>
                </c:pt>
                <c:pt idx="441">
                  <c:v>768.562140159278</c:v>
                </c:pt>
                <c:pt idx="442">
                  <c:v>503.630770128818</c:v>
                </c:pt>
                <c:pt idx="443">
                  <c:v>581.018599421124</c:v>
                </c:pt>
                <c:pt idx="444">
                  <c:v>817.355384116671</c:v>
                </c:pt>
                <c:pt idx="445">
                  <c:v>930.41742806202</c:v>
                </c:pt>
                <c:pt idx="446">
                  <c:v>721.974502930637</c:v>
                </c:pt>
                <c:pt idx="447">
                  <c:v>696.737725177346</c:v>
                </c:pt>
                <c:pt idx="448">
                  <c:v>1012.31281647648</c:v>
                </c:pt>
                <c:pt idx="449">
                  <c:v>790.570251599155</c:v>
                </c:pt>
                <c:pt idx="450">
                  <c:v>615.254932797899</c:v>
                </c:pt>
                <c:pt idx="451">
                  <c:v>486.672901461259</c:v>
                </c:pt>
                <c:pt idx="452">
                  <c:v>589.68654891649</c:v>
                </c:pt>
                <c:pt idx="453">
                  <c:v>604.718848466047</c:v>
                </c:pt>
                <c:pt idx="454">
                  <c:v>592.080036652356</c:v>
                </c:pt>
                <c:pt idx="455">
                  <c:v>743.438957229336</c:v>
                </c:pt>
                <c:pt idx="456">
                  <c:v>572.202928530235</c:v>
                </c:pt>
                <c:pt idx="457">
                  <c:v>682.629137971781</c:v>
                </c:pt>
                <c:pt idx="458">
                  <c:v>789.221206661275</c:v>
                </c:pt>
                <c:pt idx="459">
                  <c:v>216.711196295186</c:v>
                </c:pt>
                <c:pt idx="460">
                  <c:v>396.20542223887</c:v>
                </c:pt>
                <c:pt idx="461">
                  <c:v>612.804639498034</c:v>
                </c:pt>
                <c:pt idx="462">
                  <c:v>387.890325611815</c:v>
                </c:pt>
                <c:pt idx="463">
                  <c:v>702.036756918046</c:v>
                </c:pt>
                <c:pt idx="464">
                  <c:v>580.121637576977</c:v>
                </c:pt>
                <c:pt idx="465">
                  <c:v>732.132329959824</c:v>
                </c:pt>
                <c:pt idx="466">
                  <c:v>621.324494979736</c:v>
                </c:pt>
                <c:pt idx="467">
                  <c:v>470.651356834543</c:v>
                </c:pt>
                <c:pt idx="468">
                  <c:v>228.456070886385</c:v>
                </c:pt>
                <c:pt idx="469">
                  <c:v>833.204900358479</c:v>
                </c:pt>
                <c:pt idx="470">
                  <c:v>676.532293097206</c:v>
                </c:pt>
                <c:pt idx="471">
                  <c:v>384.427074480732</c:v>
                </c:pt>
                <c:pt idx="472">
                  <c:v>422.064306663913</c:v>
                </c:pt>
                <c:pt idx="473">
                  <c:v>353.008115999858</c:v>
                </c:pt>
                <c:pt idx="474">
                  <c:v>483.806220969916</c:v>
                </c:pt>
                <c:pt idx="475">
                  <c:v>283.759686769549</c:v>
                </c:pt>
                <c:pt idx="476">
                  <c:v>668.574734636204</c:v>
                </c:pt>
                <c:pt idx="477">
                  <c:v>578.386159440801</c:v>
                </c:pt>
                <c:pt idx="478">
                  <c:v>785.718181391483</c:v>
                </c:pt>
                <c:pt idx="479">
                  <c:v>795.310490353651</c:v>
                </c:pt>
                <c:pt idx="480">
                  <c:v>783.773553197537</c:v>
                </c:pt>
                <c:pt idx="481">
                  <c:v>226.706505819215</c:v>
                </c:pt>
                <c:pt idx="482">
                  <c:v>939.512460529358</c:v>
                </c:pt>
                <c:pt idx="483">
                  <c:v>433.728488782548</c:v>
                </c:pt>
                <c:pt idx="484">
                  <c:v>849.022998699858</c:v>
                </c:pt>
                <c:pt idx="485">
                  <c:v>717.383349828905</c:v>
                </c:pt>
                <c:pt idx="486">
                  <c:v>480.519460198731</c:v>
                </c:pt>
                <c:pt idx="487">
                  <c:v>723.582239393118</c:v>
                </c:pt>
                <c:pt idx="488">
                  <c:v>854.963704498997</c:v>
                </c:pt>
                <c:pt idx="489">
                  <c:v>636.432038835005</c:v>
                </c:pt>
                <c:pt idx="490">
                  <c:v>393.327572415556</c:v>
                </c:pt>
                <c:pt idx="491">
                  <c:v>591.684944519262</c:v>
                </c:pt>
                <c:pt idx="492">
                  <c:v>411.101820049905</c:v>
                </c:pt>
                <c:pt idx="493">
                  <c:v>372.417741834459</c:v>
                </c:pt>
                <c:pt idx="494">
                  <c:v>805.451233571876</c:v>
                </c:pt>
                <c:pt idx="495">
                  <c:v>444.642424992061</c:v>
                </c:pt>
                <c:pt idx="496">
                  <c:v>429.705018638534</c:v>
                </c:pt>
                <c:pt idx="497">
                  <c:v>503.269221030693</c:v>
                </c:pt>
                <c:pt idx="498">
                  <c:v>756.710126363667</c:v>
                </c:pt>
                <c:pt idx="499">
                  <c:v>721.303211000436</c:v>
                </c:pt>
                <c:pt idx="500">
                  <c:v>434.985362691089</c:v>
                </c:pt>
                <c:pt idx="501">
                  <c:v>733.215362307785</c:v>
                </c:pt>
                <c:pt idx="502">
                  <c:v>666.89802657611</c:v>
                </c:pt>
                <c:pt idx="503">
                  <c:v>728.758369312749</c:v>
                </c:pt>
                <c:pt idx="504">
                  <c:v>914.013493741575</c:v>
                </c:pt>
                <c:pt idx="505">
                  <c:v>847.430520817156</c:v>
                </c:pt>
                <c:pt idx="506">
                  <c:v>655.725408710402</c:v>
                </c:pt>
                <c:pt idx="507">
                  <c:v>831.706860469851</c:v>
                </c:pt>
                <c:pt idx="508">
                  <c:v>436.290508254478</c:v>
                </c:pt>
                <c:pt idx="509">
                  <c:v>605.217213243089</c:v>
                </c:pt>
                <c:pt idx="510">
                  <c:v>637.321011325802</c:v>
                </c:pt>
                <c:pt idx="511">
                  <c:v>734.410375135367</c:v>
                </c:pt>
                <c:pt idx="512">
                  <c:v>1055.04801979772</c:v>
                </c:pt>
                <c:pt idx="513">
                  <c:v>172.593999322266</c:v>
                </c:pt>
                <c:pt idx="514">
                  <c:v>704.392309466047</c:v>
                </c:pt>
                <c:pt idx="515">
                  <c:v>388.37078922307</c:v>
                </c:pt>
                <c:pt idx="516">
                  <c:v>671.321711832069</c:v>
                </c:pt>
                <c:pt idx="517">
                  <c:v>653.007994319134</c:v>
                </c:pt>
                <c:pt idx="518">
                  <c:v>1108.09892952143</c:v>
                </c:pt>
                <c:pt idx="519">
                  <c:v>1146.50844879049</c:v>
                </c:pt>
                <c:pt idx="520">
                  <c:v>843.50042491581</c:v>
                </c:pt>
                <c:pt idx="521">
                  <c:v>602.041571128008</c:v>
                </c:pt>
                <c:pt idx="522">
                  <c:v>450.631088237639</c:v>
                </c:pt>
                <c:pt idx="523">
                  <c:v>198.418886617722</c:v>
                </c:pt>
                <c:pt idx="524">
                  <c:v>1026.79030594467</c:v>
                </c:pt>
                <c:pt idx="525">
                  <c:v>1166.238200787</c:v>
                </c:pt>
                <c:pt idx="526">
                  <c:v>560.005480881155</c:v>
                </c:pt>
                <c:pt idx="527">
                  <c:v>175.305638603238</c:v>
                </c:pt>
                <c:pt idx="528">
                  <c:v>904.064442373162</c:v>
                </c:pt>
                <c:pt idx="529">
                  <c:v>647.380343694589</c:v>
                </c:pt>
                <c:pt idx="530">
                  <c:v>550.14991205324</c:v>
                </c:pt>
                <c:pt idx="531">
                  <c:v>608.997422304772</c:v>
                </c:pt>
                <c:pt idx="532">
                  <c:v>841.403257376247</c:v>
                </c:pt>
                <c:pt idx="533">
                  <c:v>354.396912020846</c:v>
                </c:pt>
                <c:pt idx="534">
                  <c:v>763.010467113431</c:v>
                </c:pt>
                <c:pt idx="535">
                  <c:v>513.046179908855</c:v>
                </c:pt>
                <c:pt idx="536">
                  <c:v>710.802524330344</c:v>
                </c:pt>
                <c:pt idx="537">
                  <c:v>593.271572700444</c:v>
                </c:pt>
                <c:pt idx="538">
                  <c:v>791.546155486904</c:v>
                </c:pt>
                <c:pt idx="539">
                  <c:v>649.515183693573</c:v>
                </c:pt>
                <c:pt idx="540">
                  <c:v>606.445240849363</c:v>
                </c:pt>
                <c:pt idx="541">
                  <c:v>761.686280678111</c:v>
                </c:pt>
                <c:pt idx="542">
                  <c:v>1000.74749887877</c:v>
                </c:pt>
                <c:pt idx="543">
                  <c:v>832.698774791883</c:v>
                </c:pt>
                <c:pt idx="544">
                  <c:v>243.11763882766</c:v>
                </c:pt>
                <c:pt idx="545">
                  <c:v>347.912925683656</c:v>
                </c:pt>
                <c:pt idx="546">
                  <c:v>631.484175873947</c:v>
                </c:pt>
                <c:pt idx="547">
                  <c:v>697.948823487146</c:v>
                </c:pt>
                <c:pt idx="548">
                  <c:v>546.063128895362</c:v>
                </c:pt>
                <c:pt idx="549">
                  <c:v>890.054738459081</c:v>
                </c:pt>
                <c:pt idx="550">
                  <c:v>565.155045245862</c:v>
                </c:pt>
                <c:pt idx="551">
                  <c:v>381.553318417858</c:v>
                </c:pt>
                <c:pt idx="552">
                  <c:v>508.842626737511</c:v>
                </c:pt>
                <c:pt idx="553">
                  <c:v>499.254004441878</c:v>
                </c:pt>
                <c:pt idx="554">
                  <c:v>532.139994517331</c:v>
                </c:pt>
                <c:pt idx="555">
                  <c:v>695.886836920299</c:v>
                </c:pt>
                <c:pt idx="556">
                  <c:v>846.686047475687</c:v>
                </c:pt>
                <c:pt idx="557">
                  <c:v>508.67871568357</c:v>
                </c:pt>
                <c:pt idx="558">
                  <c:v>573.674701138093</c:v>
                </c:pt>
                <c:pt idx="559">
                  <c:v>478.672817273849</c:v>
                </c:pt>
                <c:pt idx="560">
                  <c:v>462.36266271924</c:v>
                </c:pt>
                <c:pt idx="561">
                  <c:v>1027.32006824139</c:v>
                </c:pt>
                <c:pt idx="562">
                  <c:v>817.817079380894</c:v>
                </c:pt>
                <c:pt idx="563">
                  <c:v>827.354405984434</c:v>
                </c:pt>
                <c:pt idx="564">
                  <c:v>689.844311826978</c:v>
                </c:pt>
                <c:pt idx="565">
                  <c:v>527.42736995582</c:v>
                </c:pt>
                <c:pt idx="566">
                  <c:v>650.173278298017</c:v>
                </c:pt>
                <c:pt idx="567">
                  <c:v>390.458485997756</c:v>
                </c:pt>
                <c:pt idx="568">
                  <c:v>842.329965098529</c:v>
                </c:pt>
                <c:pt idx="569">
                  <c:v>666.471412315237</c:v>
                </c:pt>
                <c:pt idx="570">
                  <c:v>425.827278085014</c:v>
                </c:pt>
                <c:pt idx="571">
                  <c:v>509.497551779135</c:v>
                </c:pt>
                <c:pt idx="572">
                  <c:v>816.557567321171</c:v>
                </c:pt>
                <c:pt idx="573">
                  <c:v>1273.49336396262</c:v>
                </c:pt>
                <c:pt idx="574">
                  <c:v>312.371393514745</c:v>
                </c:pt>
                <c:pt idx="575">
                  <c:v>497.998578989103</c:v>
                </c:pt>
                <c:pt idx="576">
                  <c:v>403.488591677482</c:v>
                </c:pt>
                <c:pt idx="577">
                  <c:v>848.9062247189</c:v>
                </c:pt>
                <c:pt idx="578">
                  <c:v>678.120087348146</c:v>
                </c:pt>
                <c:pt idx="579">
                  <c:v>667.131611360619</c:v>
                </c:pt>
                <c:pt idx="580">
                  <c:v>649.867309986704</c:v>
                </c:pt>
                <c:pt idx="581">
                  <c:v>694.22006974954</c:v>
                </c:pt>
                <c:pt idx="582">
                  <c:v>561.949144382356</c:v>
                </c:pt>
                <c:pt idx="583">
                  <c:v>626.043878606105</c:v>
                </c:pt>
                <c:pt idx="584">
                  <c:v>385.715772815762</c:v>
                </c:pt>
                <c:pt idx="585">
                  <c:v>499.234774590961</c:v>
                </c:pt>
                <c:pt idx="586">
                  <c:v>577.942160861968</c:v>
                </c:pt>
                <c:pt idx="587">
                  <c:v>358.672799288679</c:v>
                </c:pt>
                <c:pt idx="588">
                  <c:v>391.388494966853</c:v>
                </c:pt>
                <c:pt idx="589">
                  <c:v>393.221520080783</c:v>
                </c:pt>
                <c:pt idx="590">
                  <c:v>418.519289493236</c:v>
                </c:pt>
                <c:pt idx="591">
                  <c:v>480.4948174754</c:v>
                </c:pt>
                <c:pt idx="592">
                  <c:v>235.624699349661</c:v>
                </c:pt>
                <c:pt idx="593">
                  <c:v>455.324195435596</c:v>
                </c:pt>
                <c:pt idx="594">
                  <c:v>555.404165113459</c:v>
                </c:pt>
                <c:pt idx="595">
                  <c:v>747.745207310495</c:v>
                </c:pt>
                <c:pt idx="596">
                  <c:v>945.232047845383</c:v>
                </c:pt>
                <c:pt idx="597">
                  <c:v>352.298309627719</c:v>
                </c:pt>
                <c:pt idx="598">
                  <c:v>525.070002373854</c:v>
                </c:pt>
                <c:pt idx="599">
                  <c:v>557.021003838913</c:v>
                </c:pt>
                <c:pt idx="600">
                  <c:v>537.321405437345</c:v>
                </c:pt>
                <c:pt idx="601">
                  <c:v>523.805606789959</c:v>
                </c:pt>
                <c:pt idx="602">
                  <c:v>834.279446996235</c:v>
                </c:pt>
                <c:pt idx="603">
                  <c:v>821.978148227284</c:v>
                </c:pt>
                <c:pt idx="604">
                  <c:v>244.156938325966</c:v>
                </c:pt>
                <c:pt idx="605">
                  <c:v>811.479363135548</c:v>
                </c:pt>
                <c:pt idx="606">
                  <c:v>969.225789304206</c:v>
                </c:pt>
                <c:pt idx="607">
                  <c:v>649.520491045064</c:v>
                </c:pt>
                <c:pt idx="608">
                  <c:v>884.411814016926</c:v>
                </c:pt>
                <c:pt idx="609">
                  <c:v>250.965452235129</c:v>
                </c:pt>
                <c:pt idx="610">
                  <c:v>642.73271943702</c:v>
                </c:pt>
                <c:pt idx="611">
                  <c:v>587.841483713685</c:v>
                </c:pt>
                <c:pt idx="612">
                  <c:v>619.839822458854</c:v>
                </c:pt>
                <c:pt idx="613">
                  <c:v>320.089073927114</c:v>
                </c:pt>
                <c:pt idx="614">
                  <c:v>486.587224274354</c:v>
                </c:pt>
                <c:pt idx="615">
                  <c:v>722.852676017715</c:v>
                </c:pt>
                <c:pt idx="616">
                  <c:v>1059.66202856609</c:v>
                </c:pt>
                <c:pt idx="617">
                  <c:v>565.950540544067</c:v>
                </c:pt>
                <c:pt idx="618">
                  <c:v>520.50836091714</c:v>
                </c:pt>
                <c:pt idx="619">
                  <c:v>785.813143665586</c:v>
                </c:pt>
                <c:pt idx="620">
                  <c:v>1027.83885222522</c:v>
                </c:pt>
                <c:pt idx="621">
                  <c:v>935.528228924905</c:v>
                </c:pt>
                <c:pt idx="622">
                  <c:v>447.818106673345</c:v>
                </c:pt>
                <c:pt idx="623">
                  <c:v>699.565505885684</c:v>
                </c:pt>
                <c:pt idx="624">
                  <c:v>265.613529420542</c:v>
                </c:pt>
                <c:pt idx="625">
                  <c:v>508.935685656699</c:v>
                </c:pt>
                <c:pt idx="626">
                  <c:v>875.159837842601</c:v>
                </c:pt>
                <c:pt idx="627">
                  <c:v>702.91830008527</c:v>
                </c:pt>
                <c:pt idx="628">
                  <c:v>365.752435901065</c:v>
                </c:pt>
                <c:pt idx="629">
                  <c:v>1232.71530685324</c:v>
                </c:pt>
                <c:pt idx="630">
                  <c:v>137.730433621228</c:v>
                </c:pt>
                <c:pt idx="631">
                  <c:v>188.797266919018</c:v>
                </c:pt>
                <c:pt idx="632">
                  <c:v>410.686570376284</c:v>
                </c:pt>
                <c:pt idx="633">
                  <c:v>502.517834354116</c:v>
                </c:pt>
                <c:pt idx="634">
                  <c:v>1060.553328024</c:v>
                </c:pt>
                <c:pt idx="635">
                  <c:v>144.454721254509</c:v>
                </c:pt>
                <c:pt idx="636">
                  <c:v>638.020688653992</c:v>
                </c:pt>
                <c:pt idx="637">
                  <c:v>711.008244193582</c:v>
                </c:pt>
                <c:pt idx="638">
                  <c:v>569.20214663836</c:v>
                </c:pt>
                <c:pt idx="639">
                  <c:v>866.930448445141</c:v>
                </c:pt>
                <c:pt idx="640">
                  <c:v>801.608210776485</c:v>
                </c:pt>
                <c:pt idx="641">
                  <c:v>461.460339076453</c:v>
                </c:pt>
                <c:pt idx="642">
                  <c:v>525.020357438362</c:v>
                </c:pt>
                <c:pt idx="643">
                  <c:v>621.214168992779</c:v>
                </c:pt>
                <c:pt idx="644">
                  <c:v>275.505053758032</c:v>
                </c:pt>
                <c:pt idx="645">
                  <c:v>642.650243821002</c:v>
                </c:pt>
                <c:pt idx="646">
                  <c:v>704.550278471759</c:v>
                </c:pt>
                <c:pt idx="647">
                  <c:v>611.478071799988</c:v>
                </c:pt>
                <c:pt idx="648">
                  <c:v>423.106974240903</c:v>
                </c:pt>
                <c:pt idx="649">
                  <c:v>567.363841089238</c:v>
                </c:pt>
                <c:pt idx="650">
                  <c:v>559.032371569647</c:v>
                </c:pt>
                <c:pt idx="651">
                  <c:v>393.738286136806</c:v>
                </c:pt>
                <c:pt idx="652">
                  <c:v>1035.77560154882</c:v>
                </c:pt>
                <c:pt idx="653">
                  <c:v>541.620930388047</c:v>
                </c:pt>
                <c:pt idx="654">
                  <c:v>480.762485162643</c:v>
                </c:pt>
                <c:pt idx="655">
                  <c:v>456.344890033276</c:v>
                </c:pt>
                <c:pt idx="656">
                  <c:v>516.426707592682</c:v>
                </c:pt>
                <c:pt idx="657">
                  <c:v>483.054273517676</c:v>
                </c:pt>
                <c:pt idx="658">
                  <c:v>806.295199513298</c:v>
                </c:pt>
                <c:pt idx="659">
                  <c:v>872.628197009367</c:v>
                </c:pt>
                <c:pt idx="660">
                  <c:v>82.2121087305467</c:v>
                </c:pt>
                <c:pt idx="661">
                  <c:v>757.460170479815</c:v>
                </c:pt>
                <c:pt idx="662">
                  <c:v>579.133646242235</c:v>
                </c:pt>
                <c:pt idx="663">
                  <c:v>603.768836840217</c:v>
                </c:pt>
                <c:pt idx="664">
                  <c:v>762.234167652435</c:v>
                </c:pt>
                <c:pt idx="665">
                  <c:v>424.437069006947</c:v>
                </c:pt>
                <c:pt idx="666">
                  <c:v>359.130990516427</c:v>
                </c:pt>
                <c:pt idx="667">
                  <c:v>642.400656680308</c:v>
                </c:pt>
                <c:pt idx="668">
                  <c:v>324.12618777544</c:v>
                </c:pt>
                <c:pt idx="669">
                  <c:v>774.851598019235</c:v>
                </c:pt>
                <c:pt idx="670">
                  <c:v>1072.44006654211</c:v>
                </c:pt>
                <c:pt idx="671">
                  <c:v>709.351594228696</c:v>
                </c:pt>
                <c:pt idx="672">
                  <c:v>492.371119488475</c:v>
                </c:pt>
                <c:pt idx="673">
                  <c:v>737.793896122153</c:v>
                </c:pt>
                <c:pt idx="674">
                  <c:v>637.981830635825</c:v>
                </c:pt>
                <c:pt idx="675">
                  <c:v>325.937096418854</c:v>
                </c:pt>
                <c:pt idx="676">
                  <c:v>588.648519176258</c:v>
                </c:pt>
                <c:pt idx="677">
                  <c:v>461.795547888232</c:v>
                </c:pt>
                <c:pt idx="678">
                  <c:v>794.075715126513</c:v>
                </c:pt>
                <c:pt idx="679">
                  <c:v>686.433539377089</c:v>
                </c:pt>
                <c:pt idx="680">
                  <c:v>463.742110634081</c:v>
                </c:pt>
                <c:pt idx="681">
                  <c:v>707.367246730238</c:v>
                </c:pt>
                <c:pt idx="682">
                  <c:v>729.636050730386</c:v>
                </c:pt>
                <c:pt idx="683">
                  <c:v>885.340536287576</c:v>
                </c:pt>
                <c:pt idx="684">
                  <c:v>1001.11584208858</c:v>
                </c:pt>
                <c:pt idx="685">
                  <c:v>585.254201651346</c:v>
                </c:pt>
                <c:pt idx="686">
                  <c:v>732.194414899421</c:v>
                </c:pt>
                <c:pt idx="687">
                  <c:v>847.625337576196</c:v>
                </c:pt>
                <c:pt idx="688">
                  <c:v>654.614940049739</c:v>
                </c:pt>
                <c:pt idx="689">
                  <c:v>633.589293711162</c:v>
                </c:pt>
                <c:pt idx="690">
                  <c:v>616.026692294793</c:v>
                </c:pt>
                <c:pt idx="691">
                  <c:v>331.330441038833</c:v>
                </c:pt>
                <c:pt idx="692">
                  <c:v>420.657098890342</c:v>
                </c:pt>
                <c:pt idx="693">
                  <c:v>486.267487205414</c:v>
                </c:pt>
                <c:pt idx="694">
                  <c:v>512.474449379994</c:v>
                </c:pt>
                <c:pt idx="695">
                  <c:v>330.102178129573</c:v>
                </c:pt>
                <c:pt idx="696">
                  <c:v>721.564542843205</c:v>
                </c:pt>
                <c:pt idx="697">
                  <c:v>689.37676721571</c:v>
                </c:pt>
                <c:pt idx="698">
                  <c:v>540.575852755929</c:v>
                </c:pt>
                <c:pt idx="699">
                  <c:v>675.31917817823</c:v>
                </c:pt>
                <c:pt idx="700">
                  <c:v>712.897977960639</c:v>
                </c:pt>
                <c:pt idx="701">
                  <c:v>129.999212538004</c:v>
                </c:pt>
                <c:pt idx="702">
                  <c:v>740.65751330544</c:v>
                </c:pt>
                <c:pt idx="703">
                  <c:v>471.794007933704</c:v>
                </c:pt>
                <c:pt idx="704">
                  <c:v>540.980075298425</c:v>
                </c:pt>
                <c:pt idx="705">
                  <c:v>735.795264436579</c:v>
                </c:pt>
                <c:pt idx="706">
                  <c:v>660.111021011535</c:v>
                </c:pt>
                <c:pt idx="707">
                  <c:v>593.590908742713</c:v>
                </c:pt>
                <c:pt idx="708">
                  <c:v>547.901916048457</c:v>
                </c:pt>
                <c:pt idx="709">
                  <c:v>801.191114664517</c:v>
                </c:pt>
                <c:pt idx="710">
                  <c:v>584.055698449402</c:v>
                </c:pt>
                <c:pt idx="711">
                  <c:v>915.966384892207</c:v>
                </c:pt>
                <c:pt idx="712">
                  <c:v>627.573551801416</c:v>
                </c:pt>
                <c:pt idx="713">
                  <c:v>733.675429982743</c:v>
                </c:pt>
                <c:pt idx="714">
                  <c:v>415.945084881666</c:v>
                </c:pt>
                <c:pt idx="715">
                  <c:v>692.410069077137</c:v>
                </c:pt>
                <c:pt idx="716">
                  <c:v>589.926475244217</c:v>
                </c:pt>
                <c:pt idx="717">
                  <c:v>471.165902658042</c:v>
                </c:pt>
                <c:pt idx="718">
                  <c:v>255.516205451001</c:v>
                </c:pt>
                <c:pt idx="719">
                  <c:v>391.733546292487</c:v>
                </c:pt>
                <c:pt idx="720">
                  <c:v>754.394383874511</c:v>
                </c:pt>
                <c:pt idx="721">
                  <c:v>907.364223169506</c:v>
                </c:pt>
                <c:pt idx="722">
                  <c:v>729.588118960188</c:v>
                </c:pt>
                <c:pt idx="723">
                  <c:v>352.03463497373</c:v>
                </c:pt>
                <c:pt idx="724">
                  <c:v>840.923346876045</c:v>
                </c:pt>
                <c:pt idx="725">
                  <c:v>337.729710105247</c:v>
                </c:pt>
                <c:pt idx="726">
                  <c:v>460.30670428878</c:v>
                </c:pt>
                <c:pt idx="727">
                  <c:v>763.49897241856</c:v>
                </c:pt>
                <c:pt idx="728">
                  <c:v>346.616818552566</c:v>
                </c:pt>
                <c:pt idx="729">
                  <c:v>646.895431837147</c:v>
                </c:pt>
                <c:pt idx="730">
                  <c:v>405.510368895178</c:v>
                </c:pt>
                <c:pt idx="731">
                  <c:v>505.120584642043</c:v>
                </c:pt>
                <c:pt idx="732">
                  <c:v>174.750431444079</c:v>
                </c:pt>
                <c:pt idx="733">
                  <c:v>512.513623651883</c:v>
                </c:pt>
                <c:pt idx="734">
                  <c:v>656.643095853654</c:v>
                </c:pt>
                <c:pt idx="735">
                  <c:v>382.693018554901</c:v>
                </c:pt>
                <c:pt idx="736">
                  <c:v>439.6944427215</c:v>
                </c:pt>
                <c:pt idx="737">
                  <c:v>489.351766850203</c:v>
                </c:pt>
                <c:pt idx="738">
                  <c:v>445.228974288533</c:v>
                </c:pt>
                <c:pt idx="739">
                  <c:v>668.381329594044</c:v>
                </c:pt>
                <c:pt idx="740">
                  <c:v>487.770491005186</c:v>
                </c:pt>
                <c:pt idx="741">
                  <c:v>811.804105488654</c:v>
                </c:pt>
                <c:pt idx="742">
                  <c:v>632.568495893082</c:v>
                </c:pt>
                <c:pt idx="743">
                  <c:v>169.583684643325</c:v>
                </c:pt>
                <c:pt idx="744">
                  <c:v>380.607924760008</c:v>
                </c:pt>
                <c:pt idx="745">
                  <c:v>784.010417470303</c:v>
                </c:pt>
                <c:pt idx="746">
                  <c:v>479.509241767381</c:v>
                </c:pt>
                <c:pt idx="747">
                  <c:v>694.910855667108</c:v>
                </c:pt>
                <c:pt idx="748">
                  <c:v>511.031697474262</c:v>
                </c:pt>
                <c:pt idx="749">
                  <c:v>707.643227266636</c:v>
                </c:pt>
                <c:pt idx="750">
                  <c:v>701.586836177098</c:v>
                </c:pt>
                <c:pt idx="751">
                  <c:v>598.373264077348</c:v>
                </c:pt>
                <c:pt idx="752">
                  <c:v>537.461024712652</c:v>
                </c:pt>
                <c:pt idx="753">
                  <c:v>607.939803087221</c:v>
                </c:pt>
                <c:pt idx="754">
                  <c:v>565.056114433849</c:v>
                </c:pt>
                <c:pt idx="755">
                  <c:v>842.00719183547</c:v>
                </c:pt>
                <c:pt idx="756">
                  <c:v>636.332846361819</c:v>
                </c:pt>
                <c:pt idx="757">
                  <c:v>376.238337087763</c:v>
                </c:pt>
                <c:pt idx="758">
                  <c:v>806.190561908009</c:v>
                </c:pt>
                <c:pt idx="759">
                  <c:v>578.420476758321</c:v>
                </c:pt>
                <c:pt idx="760">
                  <c:v>448.725402443829</c:v>
                </c:pt>
                <c:pt idx="761">
                  <c:v>694.134299171372</c:v>
                </c:pt>
                <c:pt idx="762">
                  <c:v>596.708677081693</c:v>
                </c:pt>
                <c:pt idx="763">
                  <c:v>639.801664250957</c:v>
                </c:pt>
                <c:pt idx="764">
                  <c:v>814.692027763252</c:v>
                </c:pt>
                <c:pt idx="765">
                  <c:v>643.341841392551</c:v>
                </c:pt>
                <c:pt idx="766">
                  <c:v>854.32951203713</c:v>
                </c:pt>
                <c:pt idx="767">
                  <c:v>631.612357451209</c:v>
                </c:pt>
                <c:pt idx="768">
                  <c:v>480.455475675708</c:v>
                </c:pt>
                <c:pt idx="769">
                  <c:v>621.075390001145</c:v>
                </c:pt>
                <c:pt idx="770">
                  <c:v>400.685713835475</c:v>
                </c:pt>
                <c:pt idx="771">
                  <c:v>944.822157175785</c:v>
                </c:pt>
                <c:pt idx="772">
                  <c:v>709.209155792765</c:v>
                </c:pt>
                <c:pt idx="773">
                  <c:v>408.235154531302</c:v>
                </c:pt>
                <c:pt idx="774">
                  <c:v>409.394649487591</c:v>
                </c:pt>
                <c:pt idx="775">
                  <c:v>291.646556583714</c:v>
                </c:pt>
                <c:pt idx="776">
                  <c:v>460.441768949567</c:v>
                </c:pt>
                <c:pt idx="777">
                  <c:v>444.67013183171</c:v>
                </c:pt>
                <c:pt idx="778">
                  <c:v>507.683143604774</c:v>
                </c:pt>
                <c:pt idx="779">
                  <c:v>966.579128658358</c:v>
                </c:pt>
                <c:pt idx="780">
                  <c:v>405.395489032013</c:v>
                </c:pt>
                <c:pt idx="781">
                  <c:v>709.862359646565</c:v>
                </c:pt>
                <c:pt idx="782">
                  <c:v>374.075557068657</c:v>
                </c:pt>
                <c:pt idx="783">
                  <c:v>500.900306327186</c:v>
                </c:pt>
                <c:pt idx="784">
                  <c:v>683.998837159499</c:v>
                </c:pt>
                <c:pt idx="785">
                  <c:v>607.886729284929</c:v>
                </c:pt>
                <c:pt idx="786">
                  <c:v>586.194295695317</c:v>
                </c:pt>
                <c:pt idx="787">
                  <c:v>249.673553071989</c:v>
                </c:pt>
                <c:pt idx="788">
                  <c:v>98.3964214765144</c:v>
                </c:pt>
                <c:pt idx="789">
                  <c:v>789.091787684558</c:v>
                </c:pt>
                <c:pt idx="790">
                  <c:v>354.129025468111</c:v>
                </c:pt>
                <c:pt idx="791">
                  <c:v>315.511020140493</c:v>
                </c:pt>
                <c:pt idx="792">
                  <c:v>614.919760032071</c:v>
                </c:pt>
                <c:pt idx="793">
                  <c:v>633.314313608798</c:v>
                </c:pt>
                <c:pt idx="794">
                  <c:v>382.200660738787</c:v>
                </c:pt>
                <c:pt idx="795">
                  <c:v>322.559656739256</c:v>
                </c:pt>
                <c:pt idx="796">
                  <c:v>849.14605390485</c:v>
                </c:pt>
                <c:pt idx="797">
                  <c:v>546.78518000536</c:v>
                </c:pt>
                <c:pt idx="798">
                  <c:v>604.065374685733</c:v>
                </c:pt>
                <c:pt idx="799">
                  <c:v>492.042962763849</c:v>
                </c:pt>
                <c:pt idx="800">
                  <c:v>647.687654860389</c:v>
                </c:pt>
                <c:pt idx="801">
                  <c:v>701.151638777217</c:v>
                </c:pt>
                <c:pt idx="802">
                  <c:v>510.308186025656</c:v>
                </c:pt>
                <c:pt idx="803">
                  <c:v>407.383517924122</c:v>
                </c:pt>
                <c:pt idx="804">
                  <c:v>200.801204776962</c:v>
                </c:pt>
                <c:pt idx="805">
                  <c:v>1030.69105031986</c:v>
                </c:pt>
                <c:pt idx="806">
                  <c:v>543.318879000099</c:v>
                </c:pt>
                <c:pt idx="807">
                  <c:v>630.353873216465</c:v>
                </c:pt>
                <c:pt idx="808">
                  <c:v>557.474604352569</c:v>
                </c:pt>
                <c:pt idx="809">
                  <c:v>485.528987582846</c:v>
                </c:pt>
                <c:pt idx="810">
                  <c:v>346.435306761183</c:v>
                </c:pt>
                <c:pt idx="811">
                  <c:v>567.463408023882</c:v>
                </c:pt>
                <c:pt idx="812">
                  <c:v>788.18751964498</c:v>
                </c:pt>
                <c:pt idx="813">
                  <c:v>614.516054297679</c:v>
                </c:pt>
                <c:pt idx="814">
                  <c:v>637.570336411241</c:v>
                </c:pt>
                <c:pt idx="815">
                  <c:v>409.79114971996</c:v>
                </c:pt>
                <c:pt idx="816">
                  <c:v>418.169626307416</c:v>
                </c:pt>
                <c:pt idx="817">
                  <c:v>1146.20198100635</c:v>
                </c:pt>
                <c:pt idx="818">
                  <c:v>809.370968273684</c:v>
                </c:pt>
                <c:pt idx="819">
                  <c:v>214.58054820815</c:v>
                </c:pt>
                <c:pt idx="820">
                  <c:v>472.410356123787</c:v>
                </c:pt>
                <c:pt idx="821">
                  <c:v>256.188279984119</c:v>
                </c:pt>
                <c:pt idx="822">
                  <c:v>563.144122684094</c:v>
                </c:pt>
                <c:pt idx="823">
                  <c:v>74.3709188371417</c:v>
                </c:pt>
                <c:pt idx="824">
                  <c:v>565.587251728988</c:v>
                </c:pt>
                <c:pt idx="825">
                  <c:v>604.662875443331</c:v>
                </c:pt>
                <c:pt idx="826">
                  <c:v>384.887968369996</c:v>
                </c:pt>
                <c:pt idx="827">
                  <c:v>501.073217050575</c:v>
                </c:pt>
                <c:pt idx="828">
                  <c:v>744.381867545041</c:v>
                </c:pt>
                <c:pt idx="829">
                  <c:v>374.025284429439</c:v>
                </c:pt>
                <c:pt idx="830">
                  <c:v>593.181902424775</c:v>
                </c:pt>
                <c:pt idx="831">
                  <c:v>433.293425787458</c:v>
                </c:pt>
                <c:pt idx="832">
                  <c:v>481.781004450781</c:v>
                </c:pt>
                <c:pt idx="833">
                  <c:v>893.998378761545</c:v>
                </c:pt>
                <c:pt idx="834">
                  <c:v>624.175299897828</c:v>
                </c:pt>
                <c:pt idx="835">
                  <c:v>487.339522781876</c:v>
                </c:pt>
                <c:pt idx="836">
                  <c:v>407.887318502719</c:v>
                </c:pt>
                <c:pt idx="837">
                  <c:v>829.880245558151</c:v>
                </c:pt>
                <c:pt idx="838">
                  <c:v>675.248130502428</c:v>
                </c:pt>
                <c:pt idx="839">
                  <c:v>758.262252243103</c:v>
                </c:pt>
                <c:pt idx="840">
                  <c:v>872.086341710146</c:v>
                </c:pt>
                <c:pt idx="841">
                  <c:v>431.227487569562</c:v>
                </c:pt>
                <c:pt idx="842">
                  <c:v>758.626353959897</c:v>
                </c:pt>
                <c:pt idx="843">
                  <c:v>523.499986996353</c:v>
                </c:pt>
                <c:pt idx="844">
                  <c:v>402.399662136424</c:v>
                </c:pt>
                <c:pt idx="845">
                  <c:v>368.931622342389</c:v>
                </c:pt>
                <c:pt idx="846">
                  <c:v>294.81408899278</c:v>
                </c:pt>
                <c:pt idx="847">
                  <c:v>941.049974966408</c:v>
                </c:pt>
                <c:pt idx="848">
                  <c:v>336.801742920544</c:v>
                </c:pt>
                <c:pt idx="849">
                  <c:v>465.972133084397</c:v>
                </c:pt>
                <c:pt idx="850">
                  <c:v>678.224642601007</c:v>
                </c:pt>
                <c:pt idx="851">
                  <c:v>600.351155108027</c:v>
                </c:pt>
                <c:pt idx="852">
                  <c:v>111.312538148644</c:v>
                </c:pt>
                <c:pt idx="853">
                  <c:v>430.154286043441</c:v>
                </c:pt>
                <c:pt idx="854">
                  <c:v>571.763871471972</c:v>
                </c:pt>
                <c:pt idx="855">
                  <c:v>552.731904930031</c:v>
                </c:pt>
                <c:pt idx="856">
                  <c:v>638.232921101822</c:v>
                </c:pt>
                <c:pt idx="857">
                  <c:v>675.943621374742</c:v>
                </c:pt>
                <c:pt idx="858">
                  <c:v>588.213184935577</c:v>
                </c:pt>
                <c:pt idx="859">
                  <c:v>358.748635021298</c:v>
                </c:pt>
                <c:pt idx="860">
                  <c:v>631.922432722246</c:v>
                </c:pt>
                <c:pt idx="861">
                  <c:v>934.764632771394</c:v>
                </c:pt>
                <c:pt idx="862">
                  <c:v>724.825777430867</c:v>
                </c:pt>
                <c:pt idx="863">
                  <c:v>545.693312264186</c:v>
                </c:pt>
                <c:pt idx="864">
                  <c:v>745.253728303383</c:v>
                </c:pt>
                <c:pt idx="865">
                  <c:v>649.345007287817</c:v>
                </c:pt>
                <c:pt idx="866">
                  <c:v>405.970290302043</c:v>
                </c:pt>
                <c:pt idx="867">
                  <c:v>824.163686671704</c:v>
                </c:pt>
                <c:pt idx="868">
                  <c:v>631.366510800195</c:v>
                </c:pt>
                <c:pt idx="869">
                  <c:v>447.961061531061</c:v>
                </c:pt>
                <c:pt idx="870">
                  <c:v>897.362907745776</c:v>
                </c:pt>
                <c:pt idx="871">
                  <c:v>747.733213165891</c:v>
                </c:pt>
                <c:pt idx="872">
                  <c:v>918.557932895438</c:v>
                </c:pt>
                <c:pt idx="873">
                  <c:v>542.159243348526</c:v>
                </c:pt>
                <c:pt idx="874">
                  <c:v>411.579696405904</c:v>
                </c:pt>
                <c:pt idx="875">
                  <c:v>408.206977508018</c:v>
                </c:pt>
                <c:pt idx="876">
                  <c:v>429.649412609977</c:v>
                </c:pt>
                <c:pt idx="877">
                  <c:v>476.908554272092</c:v>
                </c:pt>
                <c:pt idx="878">
                  <c:v>286.975141060773</c:v>
                </c:pt>
                <c:pt idx="879">
                  <c:v>561.822239361045</c:v>
                </c:pt>
                <c:pt idx="880">
                  <c:v>449.270017848288</c:v>
                </c:pt>
                <c:pt idx="881">
                  <c:v>480.830749944776</c:v>
                </c:pt>
                <c:pt idx="882">
                  <c:v>810.016603617558</c:v>
                </c:pt>
                <c:pt idx="883">
                  <c:v>493.789350595905</c:v>
                </c:pt>
                <c:pt idx="884">
                  <c:v>273.951958065003</c:v>
                </c:pt>
                <c:pt idx="885">
                  <c:v>385.646044885751</c:v>
                </c:pt>
                <c:pt idx="886">
                  <c:v>388.543730065444</c:v>
                </c:pt>
                <c:pt idx="887">
                  <c:v>733.721524807668</c:v>
                </c:pt>
                <c:pt idx="888">
                  <c:v>956.027304615315</c:v>
                </c:pt>
                <c:pt idx="889">
                  <c:v>676.389582332677</c:v>
                </c:pt>
                <c:pt idx="890">
                  <c:v>855.675498515715</c:v>
                </c:pt>
                <c:pt idx="891">
                  <c:v>346.020245021076</c:v>
                </c:pt>
                <c:pt idx="892">
                  <c:v>965.890816520095</c:v>
                </c:pt>
                <c:pt idx="893">
                  <c:v>741.384210158509</c:v>
                </c:pt>
                <c:pt idx="894">
                  <c:v>385.090552577093</c:v>
                </c:pt>
                <c:pt idx="895">
                  <c:v>866.731704422724</c:v>
                </c:pt>
                <c:pt idx="896">
                  <c:v>505.288937422624</c:v>
                </c:pt>
                <c:pt idx="897">
                  <c:v>616.943305948767</c:v>
                </c:pt>
                <c:pt idx="898">
                  <c:v>589.913224330656</c:v>
                </c:pt>
                <c:pt idx="899">
                  <c:v>920.534840533821</c:v>
                </c:pt>
                <c:pt idx="900">
                  <c:v>638.808275876678</c:v>
                </c:pt>
                <c:pt idx="901">
                  <c:v>381.924467843204</c:v>
                </c:pt>
                <c:pt idx="902">
                  <c:v>871.140719560731</c:v>
                </c:pt>
                <c:pt idx="903">
                  <c:v>448.323663726552</c:v>
                </c:pt>
                <c:pt idx="904">
                  <c:v>497.160687167337</c:v>
                </c:pt>
                <c:pt idx="905">
                  <c:v>673.783968882377</c:v>
                </c:pt>
                <c:pt idx="906">
                  <c:v>869.519051249389</c:v>
                </c:pt>
                <c:pt idx="907">
                  <c:v>264.112648751996</c:v>
                </c:pt>
                <c:pt idx="908">
                  <c:v>350.886224918494</c:v>
                </c:pt>
                <c:pt idx="909">
                  <c:v>248.873331268963</c:v>
                </c:pt>
                <c:pt idx="910">
                  <c:v>508.803374526834</c:v>
                </c:pt>
                <c:pt idx="911">
                  <c:v>644.127978260723</c:v>
                </c:pt>
                <c:pt idx="912">
                  <c:v>856.283440368151</c:v>
                </c:pt>
                <c:pt idx="913">
                  <c:v>109.834176238653</c:v>
                </c:pt>
                <c:pt idx="914">
                  <c:v>527.232521321641</c:v>
                </c:pt>
                <c:pt idx="915">
                  <c:v>748.832390753622</c:v>
                </c:pt>
                <c:pt idx="916">
                  <c:v>531.66880955246</c:v>
                </c:pt>
                <c:pt idx="917">
                  <c:v>447.331117166439</c:v>
                </c:pt>
                <c:pt idx="918">
                  <c:v>509.825322213954</c:v>
                </c:pt>
                <c:pt idx="919">
                  <c:v>416.040728207035</c:v>
                </c:pt>
                <c:pt idx="920">
                  <c:v>784.357165724319</c:v>
                </c:pt>
                <c:pt idx="921">
                  <c:v>761.719853050328</c:v>
                </c:pt>
                <c:pt idx="922">
                  <c:v>797.747198305348</c:v>
                </c:pt>
                <c:pt idx="923">
                  <c:v>350.354945159547</c:v>
                </c:pt>
                <c:pt idx="924">
                  <c:v>692.21042492312</c:v>
                </c:pt>
                <c:pt idx="925">
                  <c:v>809.604855913005</c:v>
                </c:pt>
                <c:pt idx="926">
                  <c:v>878.124667196635</c:v>
                </c:pt>
                <c:pt idx="927">
                  <c:v>885.99197166994</c:v>
                </c:pt>
                <c:pt idx="928">
                  <c:v>823.29822244199</c:v>
                </c:pt>
                <c:pt idx="929">
                  <c:v>887.361096541673</c:v>
                </c:pt>
                <c:pt idx="930">
                  <c:v>591.988638672958</c:v>
                </c:pt>
                <c:pt idx="931">
                  <c:v>450.15711248848</c:v>
                </c:pt>
                <c:pt idx="932">
                  <c:v>553.269529092868</c:v>
                </c:pt>
                <c:pt idx="933">
                  <c:v>218.941684889174</c:v>
                </c:pt>
                <c:pt idx="934">
                  <c:v>510.771980474654</c:v>
                </c:pt>
                <c:pt idx="935">
                  <c:v>536.883369094688</c:v>
                </c:pt>
                <c:pt idx="936">
                  <c:v>595.444663008171</c:v>
                </c:pt>
                <c:pt idx="937">
                  <c:v>882.697805751844</c:v>
                </c:pt>
                <c:pt idx="938">
                  <c:v>627.949243520089</c:v>
                </c:pt>
                <c:pt idx="939">
                  <c:v>749.943515665409</c:v>
                </c:pt>
                <c:pt idx="940">
                  <c:v>409.388514146297</c:v>
                </c:pt>
                <c:pt idx="941">
                  <c:v>163.864162126876</c:v>
                </c:pt>
                <c:pt idx="942">
                  <c:v>588.717122382274</c:v>
                </c:pt>
                <c:pt idx="943">
                  <c:v>817.059143577544</c:v>
                </c:pt>
                <c:pt idx="944">
                  <c:v>479.848963205314</c:v>
                </c:pt>
                <c:pt idx="945">
                  <c:v>477.832876067925</c:v>
                </c:pt>
                <c:pt idx="946">
                  <c:v>576.408068336701</c:v>
                </c:pt>
                <c:pt idx="947">
                  <c:v>752.271357902337</c:v>
                </c:pt>
                <c:pt idx="948">
                  <c:v>656.112261334938</c:v>
                </c:pt>
                <c:pt idx="949">
                  <c:v>527.437644856627</c:v>
                </c:pt>
                <c:pt idx="950">
                  <c:v>381.121192767445</c:v>
                </c:pt>
                <c:pt idx="951">
                  <c:v>249.344045975351</c:v>
                </c:pt>
                <c:pt idx="952">
                  <c:v>621.127980913245</c:v>
                </c:pt>
                <c:pt idx="953">
                  <c:v>650.527723653131</c:v>
                </c:pt>
                <c:pt idx="954">
                  <c:v>790.981632611404</c:v>
                </c:pt>
                <c:pt idx="955">
                  <c:v>626.235745235816</c:v>
                </c:pt>
                <c:pt idx="956">
                  <c:v>447.777200891101</c:v>
                </c:pt>
                <c:pt idx="957">
                  <c:v>592.616546821532</c:v>
                </c:pt>
                <c:pt idx="958">
                  <c:v>656.222556440817</c:v>
                </c:pt>
                <c:pt idx="959">
                  <c:v>784.764794005411</c:v>
                </c:pt>
                <c:pt idx="960">
                  <c:v>337.670224815575</c:v>
                </c:pt>
                <c:pt idx="961">
                  <c:v>480.116609145083</c:v>
                </c:pt>
                <c:pt idx="962">
                  <c:v>379.086443779293</c:v>
                </c:pt>
                <c:pt idx="963">
                  <c:v>566.439558104588</c:v>
                </c:pt>
                <c:pt idx="964">
                  <c:v>489.850970654697</c:v>
                </c:pt>
                <c:pt idx="965">
                  <c:v>621.430411471609</c:v>
                </c:pt>
                <c:pt idx="966">
                  <c:v>733.886257887313</c:v>
                </c:pt>
                <c:pt idx="967">
                  <c:v>837.436235729677</c:v>
                </c:pt>
                <c:pt idx="968">
                  <c:v>1144.32047016544</c:v>
                </c:pt>
                <c:pt idx="969">
                  <c:v>707.26584648231</c:v>
                </c:pt>
                <c:pt idx="970">
                  <c:v>946.897644409617</c:v>
                </c:pt>
                <c:pt idx="971">
                  <c:v>495.946956834639</c:v>
                </c:pt>
                <c:pt idx="972">
                  <c:v>638.074761774675</c:v>
                </c:pt>
                <c:pt idx="973">
                  <c:v>869.813700872918</c:v>
                </c:pt>
                <c:pt idx="974">
                  <c:v>941.049491721015</c:v>
                </c:pt>
                <c:pt idx="975">
                  <c:v>480.386419458325</c:v>
                </c:pt>
                <c:pt idx="976">
                  <c:v>611.517815954249</c:v>
                </c:pt>
                <c:pt idx="977">
                  <c:v>660.156316238942</c:v>
                </c:pt>
                <c:pt idx="978">
                  <c:v>156.936373142797</c:v>
                </c:pt>
                <c:pt idx="979">
                  <c:v>427.345845792748</c:v>
                </c:pt>
                <c:pt idx="980">
                  <c:v>831.665096128794</c:v>
                </c:pt>
                <c:pt idx="981">
                  <c:v>662.307696528422</c:v>
                </c:pt>
                <c:pt idx="982">
                  <c:v>429.437383727349</c:v>
                </c:pt>
                <c:pt idx="983">
                  <c:v>809.240927154966</c:v>
                </c:pt>
                <c:pt idx="984">
                  <c:v>675.499665159742</c:v>
                </c:pt>
                <c:pt idx="985">
                  <c:v>161.168309031243</c:v>
                </c:pt>
                <c:pt idx="986">
                  <c:v>614.914965505893</c:v>
                </c:pt>
                <c:pt idx="987">
                  <c:v>974.551094294694</c:v>
                </c:pt>
                <c:pt idx="988">
                  <c:v>593.722352264264</c:v>
                </c:pt>
                <c:pt idx="989">
                  <c:v>599.312900990437</c:v>
                </c:pt>
                <c:pt idx="990">
                  <c:v>605.875481538322</c:v>
                </c:pt>
                <c:pt idx="991">
                  <c:v>795.401398881154</c:v>
                </c:pt>
                <c:pt idx="992">
                  <c:v>944.652481558889</c:v>
                </c:pt>
                <c:pt idx="993">
                  <c:v>827.268145118832</c:v>
                </c:pt>
                <c:pt idx="994">
                  <c:v>296.287269005033</c:v>
                </c:pt>
                <c:pt idx="995">
                  <c:v>745.197020724185</c:v>
                </c:pt>
                <c:pt idx="996">
                  <c:v>679.795085359618</c:v>
                </c:pt>
                <c:pt idx="997">
                  <c:v>713.274477871194</c:v>
                </c:pt>
                <c:pt idx="998">
                  <c:v>744.371906762494</c:v>
                </c:pt>
                <c:pt idx="999">
                  <c:v>672.001779740435</c:v>
                </c:pt>
                <c:pt idx="1000">
                  <c:v>356.865404774904</c:v>
                </c:pt>
                <c:pt idx="1001">
                  <c:v>446.042250608515</c:v>
                </c:pt>
                <c:pt idx="1002">
                  <c:v>436.341108718835</c:v>
                </c:pt>
                <c:pt idx="1003">
                  <c:v>797.228207608637</c:v>
                </c:pt>
                <c:pt idx="1004">
                  <c:v>809.575957668031</c:v>
                </c:pt>
                <c:pt idx="1005">
                  <c:v>110.143646828392</c:v>
                </c:pt>
                <c:pt idx="1006">
                  <c:v>475.234392651452</c:v>
                </c:pt>
                <c:pt idx="1007">
                  <c:v>702.089025924539</c:v>
                </c:pt>
                <c:pt idx="1008">
                  <c:v>615.826978585683</c:v>
                </c:pt>
                <c:pt idx="1009">
                  <c:v>609.147938072565</c:v>
                </c:pt>
                <c:pt idx="1010">
                  <c:v>383.798505803218</c:v>
                </c:pt>
                <c:pt idx="1011">
                  <c:v>506.252194870639</c:v>
                </c:pt>
                <c:pt idx="1012">
                  <c:v>535.408717988509</c:v>
                </c:pt>
                <c:pt idx="1013">
                  <c:v>1052.74949376962</c:v>
                </c:pt>
                <c:pt idx="1014">
                  <c:v>459.934929668785</c:v>
                </c:pt>
                <c:pt idx="1015">
                  <c:v>574.50558918755</c:v>
                </c:pt>
                <c:pt idx="1016">
                  <c:v>492.448429525635</c:v>
                </c:pt>
                <c:pt idx="1017">
                  <c:v>644.341515444063</c:v>
                </c:pt>
                <c:pt idx="1018">
                  <c:v>608.085488697151</c:v>
                </c:pt>
                <c:pt idx="1019">
                  <c:v>407.049470272877</c:v>
                </c:pt>
                <c:pt idx="1020">
                  <c:v>364.032541100886</c:v>
                </c:pt>
                <c:pt idx="1021">
                  <c:v>587.253081319159</c:v>
                </c:pt>
                <c:pt idx="1022">
                  <c:v>764.707367140245</c:v>
                </c:pt>
                <c:pt idx="1023">
                  <c:v>449.477052227203</c:v>
                </c:pt>
                <c:pt idx="1024">
                  <c:v>874.687214061917</c:v>
                </c:pt>
                <c:pt idx="1025">
                  <c:v>775.622497328394</c:v>
                </c:pt>
                <c:pt idx="1026">
                  <c:v>517.258632908926</c:v>
                </c:pt>
                <c:pt idx="1027">
                  <c:v>809.902079697712</c:v>
                </c:pt>
                <c:pt idx="1028">
                  <c:v>536.231467706766</c:v>
                </c:pt>
                <c:pt idx="1029">
                  <c:v>709.204362342823</c:v>
                </c:pt>
                <c:pt idx="1030">
                  <c:v>680.74994073771</c:v>
                </c:pt>
                <c:pt idx="1031">
                  <c:v>425.758547148637</c:v>
                </c:pt>
                <c:pt idx="1032">
                  <c:v>875.57065718384</c:v>
                </c:pt>
                <c:pt idx="1033">
                  <c:v>912.418577597543</c:v>
                </c:pt>
                <c:pt idx="1034">
                  <c:v>160.369627821144</c:v>
                </c:pt>
                <c:pt idx="1035">
                  <c:v>551.522356382863</c:v>
                </c:pt>
                <c:pt idx="1036">
                  <c:v>795.872702828996</c:v>
                </c:pt>
                <c:pt idx="1037">
                  <c:v>711.226694133675</c:v>
                </c:pt>
                <c:pt idx="1038">
                  <c:v>609.978883717858</c:v>
                </c:pt>
                <c:pt idx="1039">
                  <c:v>564.400458887574</c:v>
                </c:pt>
                <c:pt idx="1040">
                  <c:v>676.922047846426</c:v>
                </c:pt>
                <c:pt idx="1041">
                  <c:v>479.655343738229</c:v>
                </c:pt>
                <c:pt idx="1042">
                  <c:v>445.735479362704</c:v>
                </c:pt>
                <c:pt idx="1043">
                  <c:v>445.296567350199</c:v>
                </c:pt>
                <c:pt idx="1044">
                  <c:v>788.123115891523</c:v>
                </c:pt>
                <c:pt idx="1045">
                  <c:v>950.657976398286</c:v>
                </c:pt>
                <c:pt idx="1046">
                  <c:v>845.026221179672</c:v>
                </c:pt>
                <c:pt idx="1047">
                  <c:v>364.900780054638</c:v>
                </c:pt>
                <c:pt idx="1048">
                  <c:v>637.672613675919</c:v>
                </c:pt>
                <c:pt idx="1049">
                  <c:v>499.253860612797</c:v>
                </c:pt>
                <c:pt idx="1050">
                  <c:v>684.83677729432</c:v>
                </c:pt>
                <c:pt idx="1051">
                  <c:v>279.806549471749</c:v>
                </c:pt>
                <c:pt idx="1052">
                  <c:v>547.258351308303</c:v>
                </c:pt>
                <c:pt idx="1053">
                  <c:v>754.508522802146</c:v>
                </c:pt>
                <c:pt idx="1054">
                  <c:v>443.150717119297</c:v>
                </c:pt>
                <c:pt idx="1055">
                  <c:v>941.350964934626</c:v>
                </c:pt>
                <c:pt idx="1056">
                  <c:v>553.755389475014</c:v>
                </c:pt>
                <c:pt idx="1057">
                  <c:v>422.898484186011</c:v>
                </c:pt>
                <c:pt idx="1058">
                  <c:v>567.62071843703</c:v>
                </c:pt>
                <c:pt idx="1059">
                  <c:v>1046.57700468055</c:v>
                </c:pt>
                <c:pt idx="1060">
                  <c:v>657.848986220591</c:v>
                </c:pt>
                <c:pt idx="1061">
                  <c:v>858.781029939533</c:v>
                </c:pt>
                <c:pt idx="1062">
                  <c:v>504.322220136894</c:v>
                </c:pt>
                <c:pt idx="1063">
                  <c:v>439.024190708018</c:v>
                </c:pt>
                <c:pt idx="1064">
                  <c:v>1113.26333874576</c:v>
                </c:pt>
                <c:pt idx="1065">
                  <c:v>393.724364610812</c:v>
                </c:pt>
                <c:pt idx="1066">
                  <c:v>314.606791231542</c:v>
                </c:pt>
                <c:pt idx="1067">
                  <c:v>479.608556735189</c:v>
                </c:pt>
                <c:pt idx="1068">
                  <c:v>494.977501924885</c:v>
                </c:pt>
                <c:pt idx="1069">
                  <c:v>658.951379177382</c:v>
                </c:pt>
                <c:pt idx="1070">
                  <c:v>633.401438706519</c:v>
                </c:pt>
                <c:pt idx="1071">
                  <c:v>618.737984764385</c:v>
                </c:pt>
                <c:pt idx="1072">
                  <c:v>678.482071717656</c:v>
                </c:pt>
                <c:pt idx="1073">
                  <c:v>568.759878753926</c:v>
                </c:pt>
                <c:pt idx="1074">
                  <c:v>666.556994676939</c:v>
                </c:pt>
                <c:pt idx="1075">
                  <c:v>704.090515890284</c:v>
                </c:pt>
                <c:pt idx="1076">
                  <c:v>628.639993421477</c:v>
                </c:pt>
                <c:pt idx="1077">
                  <c:v>442.55383251561</c:v>
                </c:pt>
                <c:pt idx="1078">
                  <c:v>735.437523522221</c:v>
                </c:pt>
                <c:pt idx="1079">
                  <c:v>916.058345317579</c:v>
                </c:pt>
                <c:pt idx="1080">
                  <c:v>514.377645972177</c:v>
                </c:pt>
                <c:pt idx="1081">
                  <c:v>390.448392011031</c:v>
                </c:pt>
                <c:pt idx="1082">
                  <c:v>195.044325113494</c:v>
                </c:pt>
                <c:pt idx="1083">
                  <c:v>722.752456242096</c:v>
                </c:pt>
                <c:pt idx="1084">
                  <c:v>408.273008662295</c:v>
                </c:pt>
                <c:pt idx="1085">
                  <c:v>827.781984234294</c:v>
                </c:pt>
                <c:pt idx="1086">
                  <c:v>777.915940421845</c:v>
                </c:pt>
                <c:pt idx="1087">
                  <c:v>676.767939503975</c:v>
                </c:pt>
                <c:pt idx="1088">
                  <c:v>450.765453883178</c:v>
                </c:pt>
                <c:pt idx="1089">
                  <c:v>739.767302205266</c:v>
                </c:pt>
                <c:pt idx="1090">
                  <c:v>1067.2841779131</c:v>
                </c:pt>
                <c:pt idx="1091">
                  <c:v>861.628895893857</c:v>
                </c:pt>
                <c:pt idx="1092">
                  <c:v>720.858700361448</c:v>
                </c:pt>
                <c:pt idx="1093">
                  <c:v>487.671084600695</c:v>
                </c:pt>
                <c:pt idx="1094">
                  <c:v>369.265224586096</c:v>
                </c:pt>
                <c:pt idx="1095">
                  <c:v>901.456177776308</c:v>
                </c:pt>
                <c:pt idx="1096">
                  <c:v>127.228311521966</c:v>
                </c:pt>
                <c:pt idx="1097">
                  <c:v>950.604196329609</c:v>
                </c:pt>
                <c:pt idx="1098">
                  <c:v>714.337521329381</c:v>
                </c:pt>
                <c:pt idx="1099">
                  <c:v>880.998373776649</c:v>
                </c:pt>
                <c:pt idx="1100">
                  <c:v>207.03738333375</c:v>
                </c:pt>
                <c:pt idx="1101">
                  <c:v>931.113143401374</c:v>
                </c:pt>
                <c:pt idx="1102">
                  <c:v>196.958861740914</c:v>
                </c:pt>
                <c:pt idx="1103">
                  <c:v>903.913666899562</c:v>
                </c:pt>
                <c:pt idx="1104">
                  <c:v>766.486146012543</c:v>
                </c:pt>
                <c:pt idx="1105">
                  <c:v>345.722666070365</c:v>
                </c:pt>
                <c:pt idx="1106">
                  <c:v>872.940224834196</c:v>
                </c:pt>
                <c:pt idx="1107">
                  <c:v>621.078748354212</c:v>
                </c:pt>
                <c:pt idx="1108">
                  <c:v>681.991290521239</c:v>
                </c:pt>
                <c:pt idx="1109">
                  <c:v>721.13346571916</c:v>
                </c:pt>
                <c:pt idx="1110">
                  <c:v>523.36110243087</c:v>
                </c:pt>
                <c:pt idx="1111">
                  <c:v>540.605690271821</c:v>
                </c:pt>
                <c:pt idx="1112">
                  <c:v>855.158771984852</c:v>
                </c:pt>
                <c:pt idx="1113">
                  <c:v>272.108030102693</c:v>
                </c:pt>
                <c:pt idx="1114">
                  <c:v>704.102093588278</c:v>
                </c:pt>
                <c:pt idx="1115">
                  <c:v>571.099800254017</c:v>
                </c:pt>
                <c:pt idx="1116">
                  <c:v>646.552382683464</c:v>
                </c:pt>
                <c:pt idx="1117">
                  <c:v>742.854310204223</c:v>
                </c:pt>
                <c:pt idx="1118">
                  <c:v>1008.51847646908</c:v>
                </c:pt>
                <c:pt idx="1119">
                  <c:v>381.251958946941</c:v>
                </c:pt>
                <c:pt idx="1120">
                  <c:v>719.103106826492</c:v>
                </c:pt>
                <c:pt idx="1121">
                  <c:v>590.764770890917</c:v>
                </c:pt>
                <c:pt idx="1122">
                  <c:v>580.734933617078</c:v>
                </c:pt>
                <c:pt idx="1123">
                  <c:v>318.178629237356</c:v>
                </c:pt>
                <c:pt idx="1124">
                  <c:v>839.873801159417</c:v>
                </c:pt>
                <c:pt idx="1125">
                  <c:v>793.421514697055</c:v>
                </c:pt>
                <c:pt idx="1126">
                  <c:v>1186.6225502749</c:v>
                </c:pt>
                <c:pt idx="1127">
                  <c:v>735.631844896674</c:v>
                </c:pt>
                <c:pt idx="1128">
                  <c:v>741.865565824398</c:v>
                </c:pt>
                <c:pt idx="1129">
                  <c:v>814.129672312787</c:v>
                </c:pt>
                <c:pt idx="1130">
                  <c:v>606.163653413811</c:v>
                </c:pt>
                <c:pt idx="1131">
                  <c:v>200.652288449691</c:v>
                </c:pt>
                <c:pt idx="1132">
                  <c:v>610.32080765101</c:v>
                </c:pt>
                <c:pt idx="1133">
                  <c:v>482.534610266021</c:v>
                </c:pt>
                <c:pt idx="1134">
                  <c:v>355.85584920052</c:v>
                </c:pt>
                <c:pt idx="1135">
                  <c:v>992.28013722331</c:v>
                </c:pt>
                <c:pt idx="1136">
                  <c:v>352.349188116279</c:v>
                </c:pt>
                <c:pt idx="1137">
                  <c:v>48.5382181198633</c:v>
                </c:pt>
                <c:pt idx="1138">
                  <c:v>488.191518766293</c:v>
                </c:pt>
                <c:pt idx="1139">
                  <c:v>673.787620151948</c:v>
                </c:pt>
                <c:pt idx="1140">
                  <c:v>988.602498138361</c:v>
                </c:pt>
                <c:pt idx="1141">
                  <c:v>766.755820800987</c:v>
                </c:pt>
                <c:pt idx="1142">
                  <c:v>727.381305427386</c:v>
                </c:pt>
                <c:pt idx="1143">
                  <c:v>552.935244376601</c:v>
                </c:pt>
                <c:pt idx="1144">
                  <c:v>823.057534807614</c:v>
                </c:pt>
                <c:pt idx="1145">
                  <c:v>774.300203257471</c:v>
                </c:pt>
                <c:pt idx="1146">
                  <c:v>660.665873774834</c:v>
                </c:pt>
                <c:pt idx="1147">
                  <c:v>370.203217786661</c:v>
                </c:pt>
                <c:pt idx="1148">
                  <c:v>185.246477505321</c:v>
                </c:pt>
                <c:pt idx="1149">
                  <c:v>463.925362192449</c:v>
                </c:pt>
                <c:pt idx="1150">
                  <c:v>758.199795074656</c:v>
                </c:pt>
                <c:pt idx="1151">
                  <c:v>824.422679100419</c:v>
                </c:pt>
                <c:pt idx="1152">
                  <c:v>477.786032874921</c:v>
                </c:pt>
                <c:pt idx="1153">
                  <c:v>878.163032616808</c:v>
                </c:pt>
                <c:pt idx="1154">
                  <c:v>978.05065428207</c:v>
                </c:pt>
                <c:pt idx="1155">
                  <c:v>213.179238212857</c:v>
                </c:pt>
                <c:pt idx="1156">
                  <c:v>481.316541226932</c:v>
                </c:pt>
                <c:pt idx="1157">
                  <c:v>818.957960104765</c:v>
                </c:pt>
                <c:pt idx="1158">
                  <c:v>907.971257738186</c:v>
                </c:pt>
                <c:pt idx="1159">
                  <c:v>1067.3656356473</c:v>
                </c:pt>
                <c:pt idx="1160">
                  <c:v>455.68712638424</c:v>
                </c:pt>
                <c:pt idx="1161">
                  <c:v>257.019089153486</c:v>
                </c:pt>
                <c:pt idx="1162">
                  <c:v>854.566195274245</c:v>
                </c:pt>
                <c:pt idx="1163">
                  <c:v>493.890859656126</c:v>
                </c:pt>
                <c:pt idx="1164">
                  <c:v>849.560082854399</c:v>
                </c:pt>
                <c:pt idx="1165">
                  <c:v>556.971741212173</c:v>
                </c:pt>
                <c:pt idx="1166">
                  <c:v>631.593595628007</c:v>
                </c:pt>
                <c:pt idx="1167">
                  <c:v>602.122628226676</c:v>
                </c:pt>
                <c:pt idx="1168">
                  <c:v>425.990657391049</c:v>
                </c:pt>
                <c:pt idx="1169">
                  <c:v>359.104291281782</c:v>
                </c:pt>
                <c:pt idx="1170">
                  <c:v>538.417690928321</c:v>
                </c:pt>
                <c:pt idx="1171">
                  <c:v>499.00555333278</c:v>
                </c:pt>
                <c:pt idx="1172">
                  <c:v>742.905531977433</c:v>
                </c:pt>
                <c:pt idx="1173">
                  <c:v>568.525187772495</c:v>
                </c:pt>
                <c:pt idx="1174">
                  <c:v>618.188371162919</c:v>
                </c:pt>
                <c:pt idx="1175">
                  <c:v>872.513831437187</c:v>
                </c:pt>
                <c:pt idx="1176">
                  <c:v>631.716295818971</c:v>
                </c:pt>
                <c:pt idx="1177">
                  <c:v>743.738632321606</c:v>
                </c:pt>
                <c:pt idx="1178">
                  <c:v>610.118073355183</c:v>
                </c:pt>
                <c:pt idx="1179">
                  <c:v>786.99697581407</c:v>
                </c:pt>
                <c:pt idx="1180">
                  <c:v>664.675808517453</c:v>
                </c:pt>
                <c:pt idx="1181">
                  <c:v>669.960471510155</c:v>
                </c:pt>
                <c:pt idx="1182">
                  <c:v>834.281096612106</c:v>
                </c:pt>
                <c:pt idx="1183">
                  <c:v>497.226417133611</c:v>
                </c:pt>
                <c:pt idx="1184">
                  <c:v>569.53554162994</c:v>
                </c:pt>
                <c:pt idx="1185">
                  <c:v>857.082023707289</c:v>
                </c:pt>
                <c:pt idx="1186">
                  <c:v>716.276360992671</c:v>
                </c:pt>
                <c:pt idx="1187">
                  <c:v>755.339031406676</c:v>
                </c:pt>
                <c:pt idx="1188">
                  <c:v>465.775997303362</c:v>
                </c:pt>
                <c:pt idx="1189">
                  <c:v>527.870383640652</c:v>
                </c:pt>
                <c:pt idx="1190">
                  <c:v>974.671963716046</c:v>
                </c:pt>
                <c:pt idx="1191">
                  <c:v>557.630871655304</c:v>
                </c:pt>
                <c:pt idx="1192">
                  <c:v>230.312064335542</c:v>
                </c:pt>
                <c:pt idx="1193">
                  <c:v>456.465746374954</c:v>
                </c:pt>
                <c:pt idx="1194">
                  <c:v>700.986916979219</c:v>
                </c:pt>
                <c:pt idx="1195">
                  <c:v>727.577194529697</c:v>
                </c:pt>
                <c:pt idx="1196">
                  <c:v>717.683351110545</c:v>
                </c:pt>
                <c:pt idx="1197">
                  <c:v>1100.43280143751</c:v>
                </c:pt>
                <c:pt idx="1198">
                  <c:v>787.922713836695</c:v>
                </c:pt>
                <c:pt idx="1199">
                  <c:v>708.09028490751</c:v>
                </c:pt>
                <c:pt idx="1200">
                  <c:v>912.23395255051</c:v>
                </c:pt>
                <c:pt idx="1201">
                  <c:v>609.424276077765</c:v>
                </c:pt>
                <c:pt idx="1202">
                  <c:v>871.161248194869</c:v>
                </c:pt>
                <c:pt idx="1203">
                  <c:v>408.922216124461</c:v>
                </c:pt>
                <c:pt idx="1204">
                  <c:v>435.741366360368</c:v>
                </c:pt>
                <c:pt idx="1205">
                  <c:v>713.778598116376</c:v>
                </c:pt>
                <c:pt idx="1206">
                  <c:v>849.294235551492</c:v>
                </c:pt>
                <c:pt idx="1207">
                  <c:v>338.031609274384</c:v>
                </c:pt>
                <c:pt idx="1208">
                  <c:v>734.010064446599</c:v>
                </c:pt>
                <c:pt idx="1209">
                  <c:v>491.524521461188</c:v>
                </c:pt>
                <c:pt idx="1210">
                  <c:v>864.226734976436</c:v>
                </c:pt>
                <c:pt idx="1211">
                  <c:v>341.857157969959</c:v>
                </c:pt>
                <c:pt idx="1212">
                  <c:v>854.213516808342</c:v>
                </c:pt>
                <c:pt idx="1213">
                  <c:v>580.817558994121</c:v>
                </c:pt>
                <c:pt idx="1214">
                  <c:v>674.934343917984</c:v>
                </c:pt>
                <c:pt idx="1215">
                  <c:v>186.040758466621</c:v>
                </c:pt>
                <c:pt idx="1216">
                  <c:v>556.961619459014</c:v>
                </c:pt>
                <c:pt idx="1217">
                  <c:v>407.001619901791</c:v>
                </c:pt>
                <c:pt idx="1218">
                  <c:v>550.643151402761</c:v>
                </c:pt>
                <c:pt idx="1219">
                  <c:v>524.820008835977</c:v>
                </c:pt>
                <c:pt idx="1220">
                  <c:v>623.009758335322</c:v>
                </c:pt>
                <c:pt idx="1221">
                  <c:v>525.60399268174</c:v>
                </c:pt>
                <c:pt idx="1222">
                  <c:v>650.364452457845</c:v>
                </c:pt>
                <c:pt idx="1223">
                  <c:v>617.598127713531</c:v>
                </c:pt>
                <c:pt idx="1224">
                  <c:v>686.924913684612</c:v>
                </c:pt>
                <c:pt idx="1225">
                  <c:v>640.546183581449</c:v>
                </c:pt>
                <c:pt idx="1226">
                  <c:v>305.140369395296</c:v>
                </c:pt>
                <c:pt idx="1227">
                  <c:v>519.661179727159</c:v>
                </c:pt>
                <c:pt idx="1228">
                  <c:v>1018.53917053759</c:v>
                </c:pt>
                <c:pt idx="1229">
                  <c:v>328.570062190801</c:v>
                </c:pt>
                <c:pt idx="1230">
                  <c:v>868.909093555501</c:v>
                </c:pt>
                <c:pt idx="1231">
                  <c:v>681.782136823983</c:v>
                </c:pt>
                <c:pt idx="1232">
                  <c:v>698.836597182016</c:v>
                </c:pt>
                <c:pt idx="1233">
                  <c:v>669.212924355528</c:v>
                </c:pt>
                <c:pt idx="1234">
                  <c:v>528.829509170469</c:v>
                </c:pt>
                <c:pt idx="1235">
                  <c:v>612.386168469512</c:v>
                </c:pt>
                <c:pt idx="1236">
                  <c:v>630.956131533239</c:v>
                </c:pt>
                <c:pt idx="1237">
                  <c:v>794.249428954722</c:v>
                </c:pt>
                <c:pt idx="1238">
                  <c:v>433.941123171507</c:v>
                </c:pt>
                <c:pt idx="1239">
                  <c:v>584.742497367717</c:v>
                </c:pt>
                <c:pt idx="1240">
                  <c:v>542.601674031183</c:v>
                </c:pt>
                <c:pt idx="1241">
                  <c:v>467.81567251479</c:v>
                </c:pt>
                <c:pt idx="1242">
                  <c:v>933.154552050795</c:v>
                </c:pt>
                <c:pt idx="1243">
                  <c:v>437.147758182312</c:v>
                </c:pt>
                <c:pt idx="1244">
                  <c:v>442.882736574039</c:v>
                </c:pt>
                <c:pt idx="1245">
                  <c:v>576.185013327725</c:v>
                </c:pt>
                <c:pt idx="1246">
                  <c:v>537.938358215083</c:v>
                </c:pt>
                <c:pt idx="1247">
                  <c:v>525.362231390638</c:v>
                </c:pt>
                <c:pt idx="1248">
                  <c:v>716.200426558257</c:v>
                </c:pt>
                <c:pt idx="1249">
                  <c:v>771.889252199739</c:v>
                </c:pt>
                <c:pt idx="1250">
                  <c:v>729.019458235492</c:v>
                </c:pt>
                <c:pt idx="1251">
                  <c:v>441.885994694969</c:v>
                </c:pt>
                <c:pt idx="1252">
                  <c:v>296.899992741224</c:v>
                </c:pt>
                <c:pt idx="1253">
                  <c:v>177.792102110444</c:v>
                </c:pt>
                <c:pt idx="1254">
                  <c:v>431.156203954526</c:v>
                </c:pt>
                <c:pt idx="1255">
                  <c:v>681.07491366409</c:v>
                </c:pt>
                <c:pt idx="1256">
                  <c:v>685.816093476108</c:v>
                </c:pt>
                <c:pt idx="1257">
                  <c:v>708.154008951841</c:v>
                </c:pt>
                <c:pt idx="1258">
                  <c:v>407.229304293066</c:v>
                </c:pt>
                <c:pt idx="1259">
                  <c:v>382.623435929013</c:v>
                </c:pt>
                <c:pt idx="1260">
                  <c:v>532.376249492879</c:v>
                </c:pt>
                <c:pt idx="1261">
                  <c:v>418.693955665768</c:v>
                </c:pt>
                <c:pt idx="1262">
                  <c:v>394.6775882737</c:v>
                </c:pt>
                <c:pt idx="1263">
                  <c:v>551.105543882308</c:v>
                </c:pt>
                <c:pt idx="1264">
                  <c:v>1021.43116486666</c:v>
                </c:pt>
                <c:pt idx="1265">
                  <c:v>804.047605273309</c:v>
                </c:pt>
                <c:pt idx="1266">
                  <c:v>654.606691051448</c:v>
                </c:pt>
                <c:pt idx="1267">
                  <c:v>640.072633887089</c:v>
                </c:pt>
                <c:pt idx="1268">
                  <c:v>236.838426306487</c:v>
                </c:pt>
                <c:pt idx="1269">
                  <c:v>529.186585293087</c:v>
                </c:pt>
                <c:pt idx="1270">
                  <c:v>644.378539132564</c:v>
                </c:pt>
                <c:pt idx="1271">
                  <c:v>946.943791486789</c:v>
                </c:pt>
                <c:pt idx="1272">
                  <c:v>911.97250431596</c:v>
                </c:pt>
                <c:pt idx="1273">
                  <c:v>297.544813964029</c:v>
                </c:pt>
                <c:pt idx="1274">
                  <c:v>487.248409672593</c:v>
                </c:pt>
                <c:pt idx="1275">
                  <c:v>551.351544568167</c:v>
                </c:pt>
                <c:pt idx="1276">
                  <c:v>622.776579649685</c:v>
                </c:pt>
                <c:pt idx="1277">
                  <c:v>564.789502668726</c:v>
                </c:pt>
                <c:pt idx="1278">
                  <c:v>843.580047253816</c:v>
                </c:pt>
                <c:pt idx="1279">
                  <c:v>971.8814543021</c:v>
                </c:pt>
                <c:pt idx="1280">
                  <c:v>827.837868699511</c:v>
                </c:pt>
                <c:pt idx="1281">
                  <c:v>405.288007519002</c:v>
                </c:pt>
                <c:pt idx="1282">
                  <c:v>899.39017148214</c:v>
                </c:pt>
                <c:pt idx="1283">
                  <c:v>323.78283346759</c:v>
                </c:pt>
                <c:pt idx="1284">
                  <c:v>515.548128518534</c:v>
                </c:pt>
                <c:pt idx="1285">
                  <c:v>502.085622497939</c:v>
                </c:pt>
                <c:pt idx="1286">
                  <c:v>807.145971484385</c:v>
                </c:pt>
                <c:pt idx="1287">
                  <c:v>852.821722276589</c:v>
                </c:pt>
                <c:pt idx="1288">
                  <c:v>880.401775706797</c:v>
                </c:pt>
                <c:pt idx="1289">
                  <c:v>750.032065288775</c:v>
                </c:pt>
                <c:pt idx="1290">
                  <c:v>336.149440663073</c:v>
                </c:pt>
                <c:pt idx="1291">
                  <c:v>724.137574612115</c:v>
                </c:pt>
                <c:pt idx="1292">
                  <c:v>916.386855637178</c:v>
                </c:pt>
                <c:pt idx="1293">
                  <c:v>380.971301854857</c:v>
                </c:pt>
                <c:pt idx="1294">
                  <c:v>439.511395025439</c:v>
                </c:pt>
                <c:pt idx="1295">
                  <c:v>479.30757390718</c:v>
                </c:pt>
                <c:pt idx="1296">
                  <c:v>489.29100402109</c:v>
                </c:pt>
                <c:pt idx="1297">
                  <c:v>759.632366745985</c:v>
                </c:pt>
                <c:pt idx="1298">
                  <c:v>817.829572920809</c:v>
                </c:pt>
                <c:pt idx="1299">
                  <c:v>211.445888067652</c:v>
                </c:pt>
                <c:pt idx="1300">
                  <c:v>509.256272658168</c:v>
                </c:pt>
                <c:pt idx="1301">
                  <c:v>754.373588136591</c:v>
                </c:pt>
                <c:pt idx="1302">
                  <c:v>869.1450686564</c:v>
                </c:pt>
                <c:pt idx="1303">
                  <c:v>967.055494028621</c:v>
                </c:pt>
                <c:pt idx="1304">
                  <c:v>644.305420678036</c:v>
                </c:pt>
                <c:pt idx="1305">
                  <c:v>703.766147518297</c:v>
                </c:pt>
                <c:pt idx="1306">
                  <c:v>1252.05587936612</c:v>
                </c:pt>
                <c:pt idx="1307">
                  <c:v>729.539547319173</c:v>
                </c:pt>
                <c:pt idx="1308">
                  <c:v>797.039542622539</c:v>
                </c:pt>
                <c:pt idx="1309">
                  <c:v>469.58665145703</c:v>
                </c:pt>
                <c:pt idx="1310">
                  <c:v>570.543989626771</c:v>
                </c:pt>
                <c:pt idx="1311">
                  <c:v>927.892853650079</c:v>
                </c:pt>
                <c:pt idx="1312">
                  <c:v>635.826388075129</c:v>
                </c:pt>
                <c:pt idx="1313">
                  <c:v>730.186556847268</c:v>
                </c:pt>
                <c:pt idx="1314">
                  <c:v>523.71682140623</c:v>
                </c:pt>
                <c:pt idx="1315">
                  <c:v>954.595663830488</c:v>
                </c:pt>
                <c:pt idx="1316">
                  <c:v>593.412951222805</c:v>
                </c:pt>
                <c:pt idx="1317">
                  <c:v>392.524726560474</c:v>
                </c:pt>
                <c:pt idx="1318">
                  <c:v>605.975208305812</c:v>
                </c:pt>
                <c:pt idx="1319">
                  <c:v>839.155495890575</c:v>
                </c:pt>
                <c:pt idx="1320">
                  <c:v>1025.8146853768</c:v>
                </c:pt>
                <c:pt idx="1321">
                  <c:v>609.266906891066</c:v>
                </c:pt>
                <c:pt idx="1322">
                  <c:v>432.936179894806</c:v>
                </c:pt>
                <c:pt idx="1323">
                  <c:v>385.146338573314</c:v>
                </c:pt>
                <c:pt idx="1324">
                  <c:v>776.787418562627</c:v>
                </c:pt>
                <c:pt idx="1325">
                  <c:v>684.631235191135</c:v>
                </c:pt>
                <c:pt idx="1326">
                  <c:v>804.328908351038</c:v>
                </c:pt>
                <c:pt idx="1327">
                  <c:v>295.606821370438</c:v>
                </c:pt>
                <c:pt idx="1328">
                  <c:v>550.508447999823</c:v>
                </c:pt>
                <c:pt idx="1329">
                  <c:v>743.022190074379</c:v>
                </c:pt>
                <c:pt idx="1330">
                  <c:v>430.205050359497</c:v>
                </c:pt>
                <c:pt idx="1331">
                  <c:v>586.523881654279</c:v>
                </c:pt>
                <c:pt idx="1332">
                  <c:v>956.546061948225</c:v>
                </c:pt>
                <c:pt idx="1333">
                  <c:v>707.350296108065</c:v>
                </c:pt>
                <c:pt idx="1334">
                  <c:v>493.415340525821</c:v>
                </c:pt>
                <c:pt idx="1335">
                  <c:v>193.479881189677</c:v>
                </c:pt>
                <c:pt idx="1336">
                  <c:v>402.681004043074</c:v>
                </c:pt>
                <c:pt idx="1337">
                  <c:v>574.591081399783</c:v>
                </c:pt>
                <c:pt idx="1338">
                  <c:v>940.073990758184</c:v>
                </c:pt>
                <c:pt idx="1339">
                  <c:v>963.568976869753</c:v>
                </c:pt>
                <c:pt idx="1340">
                  <c:v>526.851086772632</c:v>
                </c:pt>
                <c:pt idx="1341">
                  <c:v>761.69202972926</c:v>
                </c:pt>
                <c:pt idx="1342">
                  <c:v>261.862324252354</c:v>
                </c:pt>
                <c:pt idx="1343">
                  <c:v>539.995989413091</c:v>
                </c:pt>
                <c:pt idx="1344">
                  <c:v>464.535020576142</c:v>
                </c:pt>
                <c:pt idx="1345">
                  <c:v>780.81001358226</c:v>
                </c:pt>
                <c:pt idx="1346">
                  <c:v>437.840650420655</c:v>
                </c:pt>
                <c:pt idx="1347">
                  <c:v>874.636852585881</c:v>
                </c:pt>
                <c:pt idx="1348">
                  <c:v>561.612574429151</c:v>
                </c:pt>
                <c:pt idx="1349">
                  <c:v>345.261888090436</c:v>
                </c:pt>
                <c:pt idx="1350">
                  <c:v>814.352934602113</c:v>
                </c:pt>
                <c:pt idx="1351">
                  <c:v>786.071091792065</c:v>
                </c:pt>
                <c:pt idx="1352">
                  <c:v>490.118404446577</c:v>
                </c:pt>
                <c:pt idx="1353">
                  <c:v>194.07137146294</c:v>
                </c:pt>
                <c:pt idx="1354">
                  <c:v>353.422259296625</c:v>
                </c:pt>
                <c:pt idx="1355">
                  <c:v>379.912378616447</c:v>
                </c:pt>
                <c:pt idx="1356">
                  <c:v>235.578719067367</c:v>
                </c:pt>
                <c:pt idx="1357">
                  <c:v>744.661420316157</c:v>
                </c:pt>
                <c:pt idx="1358">
                  <c:v>326.934322985427</c:v>
                </c:pt>
                <c:pt idx="1359">
                  <c:v>766.060181306195</c:v>
                </c:pt>
                <c:pt idx="1360">
                  <c:v>454.603317292793</c:v>
                </c:pt>
                <c:pt idx="1361">
                  <c:v>390.298914223282</c:v>
                </c:pt>
                <c:pt idx="1362">
                  <c:v>697.718776900416</c:v>
                </c:pt>
                <c:pt idx="1363">
                  <c:v>549.021570985547</c:v>
                </c:pt>
                <c:pt idx="1364">
                  <c:v>385.468096354756</c:v>
                </c:pt>
                <c:pt idx="1365">
                  <c:v>531.89258116215</c:v>
                </c:pt>
                <c:pt idx="1366">
                  <c:v>320.212517864907</c:v>
                </c:pt>
                <c:pt idx="1367">
                  <c:v>588.243804643406</c:v>
                </c:pt>
                <c:pt idx="1368">
                  <c:v>712.635844771158</c:v>
                </c:pt>
                <c:pt idx="1369">
                  <c:v>617.205027823419</c:v>
                </c:pt>
                <c:pt idx="1370">
                  <c:v>737.347728798432</c:v>
                </c:pt>
                <c:pt idx="1371">
                  <c:v>627.610511663118</c:v>
                </c:pt>
                <c:pt idx="1372">
                  <c:v>502.438470516356</c:v>
                </c:pt>
                <c:pt idx="1373">
                  <c:v>636.255822247024</c:v>
                </c:pt>
                <c:pt idx="1374">
                  <c:v>602.657888006416</c:v>
                </c:pt>
                <c:pt idx="1375">
                  <c:v>376.882528707793</c:v>
                </c:pt>
                <c:pt idx="1376">
                  <c:v>692.984296578342</c:v>
                </c:pt>
                <c:pt idx="1377">
                  <c:v>542.655718926306</c:v>
                </c:pt>
                <c:pt idx="1378">
                  <c:v>657.013537197723</c:v>
                </c:pt>
                <c:pt idx="1379">
                  <c:v>518.95338925288</c:v>
                </c:pt>
                <c:pt idx="1380">
                  <c:v>513.17375425696</c:v>
                </c:pt>
                <c:pt idx="1381">
                  <c:v>929.557675538436</c:v>
                </c:pt>
                <c:pt idx="1382">
                  <c:v>541.276402132548</c:v>
                </c:pt>
                <c:pt idx="1383">
                  <c:v>865.417895542302</c:v>
                </c:pt>
                <c:pt idx="1384">
                  <c:v>1011.74795147645</c:v>
                </c:pt>
                <c:pt idx="1385">
                  <c:v>437.613015734728</c:v>
                </c:pt>
                <c:pt idx="1386">
                  <c:v>946.297962324276</c:v>
                </c:pt>
                <c:pt idx="1387">
                  <c:v>923.42463371199</c:v>
                </c:pt>
                <c:pt idx="1388">
                  <c:v>562.590044762026</c:v>
                </c:pt>
                <c:pt idx="1389">
                  <c:v>670.027190074908</c:v>
                </c:pt>
                <c:pt idx="1390">
                  <c:v>563.617086771358</c:v>
                </c:pt>
                <c:pt idx="1391">
                  <c:v>773.390547611834</c:v>
                </c:pt>
                <c:pt idx="1392">
                  <c:v>262.98496554434</c:v>
                </c:pt>
                <c:pt idx="1393">
                  <c:v>133.651556057524</c:v>
                </c:pt>
                <c:pt idx="1394">
                  <c:v>52.2178395863769</c:v>
                </c:pt>
                <c:pt idx="1395">
                  <c:v>578.405990456442</c:v>
                </c:pt>
                <c:pt idx="1396">
                  <c:v>694.425539685684</c:v>
                </c:pt>
                <c:pt idx="1397">
                  <c:v>591.825520552046</c:v>
                </c:pt>
                <c:pt idx="1398">
                  <c:v>463.422913237771</c:v>
                </c:pt>
                <c:pt idx="1399">
                  <c:v>355.811313668942</c:v>
                </c:pt>
                <c:pt idx="1400">
                  <c:v>417.781133824115</c:v>
                </c:pt>
                <c:pt idx="1401">
                  <c:v>659.878098922282</c:v>
                </c:pt>
                <c:pt idx="1402">
                  <c:v>711.751323966445</c:v>
                </c:pt>
                <c:pt idx="1403">
                  <c:v>477.038761984406</c:v>
                </c:pt>
                <c:pt idx="1404">
                  <c:v>834.480445609488</c:v>
                </c:pt>
                <c:pt idx="1405">
                  <c:v>431.851940265057</c:v>
                </c:pt>
                <c:pt idx="1406">
                  <c:v>549.947088189081</c:v>
                </c:pt>
                <c:pt idx="1407">
                  <c:v>603.739255828517</c:v>
                </c:pt>
                <c:pt idx="1408">
                  <c:v>902.235942711711</c:v>
                </c:pt>
                <c:pt idx="1409">
                  <c:v>320.890051517897</c:v>
                </c:pt>
                <c:pt idx="1410">
                  <c:v>371.858920159284</c:v>
                </c:pt>
                <c:pt idx="1411">
                  <c:v>599.763200693863</c:v>
                </c:pt>
                <c:pt idx="1412">
                  <c:v>481.301618481109</c:v>
                </c:pt>
                <c:pt idx="1413">
                  <c:v>852.164971237912</c:v>
                </c:pt>
                <c:pt idx="1414">
                  <c:v>731.072290128041</c:v>
                </c:pt>
                <c:pt idx="1415">
                  <c:v>614.453232875854</c:v>
                </c:pt>
                <c:pt idx="1416">
                  <c:v>689.528632474797</c:v>
                </c:pt>
                <c:pt idx="1417">
                  <c:v>944.810507411838</c:v>
                </c:pt>
                <c:pt idx="1418">
                  <c:v>770.599084610727</c:v>
                </c:pt>
                <c:pt idx="1419">
                  <c:v>691.49480334374</c:v>
                </c:pt>
                <c:pt idx="1420">
                  <c:v>630.091972687929</c:v>
                </c:pt>
                <c:pt idx="1421">
                  <c:v>425.280250714561</c:v>
                </c:pt>
                <c:pt idx="1422">
                  <c:v>496.191165246847</c:v>
                </c:pt>
                <c:pt idx="1423">
                  <c:v>401.621246035259</c:v>
                </c:pt>
                <c:pt idx="1424">
                  <c:v>749.613481377372</c:v>
                </c:pt>
                <c:pt idx="1425">
                  <c:v>690.355068418214</c:v>
                </c:pt>
                <c:pt idx="1426">
                  <c:v>436.786562775258</c:v>
                </c:pt>
                <c:pt idx="1427">
                  <c:v>400.190292069543</c:v>
                </c:pt>
                <c:pt idx="1428">
                  <c:v>422.874171863675</c:v>
                </c:pt>
                <c:pt idx="1429">
                  <c:v>804.300110732974</c:v>
                </c:pt>
                <c:pt idx="1430">
                  <c:v>743.410197733185</c:v>
                </c:pt>
                <c:pt idx="1431">
                  <c:v>304.248304315226</c:v>
                </c:pt>
                <c:pt idx="1432">
                  <c:v>704.322247463685</c:v>
                </c:pt>
                <c:pt idx="1433">
                  <c:v>504.536339835431</c:v>
                </c:pt>
                <c:pt idx="1434">
                  <c:v>769.12095574946</c:v>
                </c:pt>
                <c:pt idx="1435">
                  <c:v>1063.0566739269</c:v>
                </c:pt>
                <c:pt idx="1436">
                  <c:v>808.164628139886</c:v>
                </c:pt>
                <c:pt idx="1437">
                  <c:v>891.966635812868</c:v>
                </c:pt>
                <c:pt idx="1438">
                  <c:v>979.594648822166</c:v>
                </c:pt>
                <c:pt idx="1439">
                  <c:v>824.048799317849</c:v>
                </c:pt>
                <c:pt idx="1440">
                  <c:v>837.677734633697</c:v>
                </c:pt>
                <c:pt idx="1441">
                  <c:v>943.709237317222</c:v>
                </c:pt>
                <c:pt idx="1442">
                  <c:v>349.694672976576</c:v>
                </c:pt>
                <c:pt idx="1443">
                  <c:v>677.882459770937</c:v>
                </c:pt>
                <c:pt idx="1444">
                  <c:v>417.824017897892</c:v>
                </c:pt>
                <c:pt idx="1445">
                  <c:v>671.945601927814</c:v>
                </c:pt>
                <c:pt idx="1446">
                  <c:v>629.5459317049</c:v>
                </c:pt>
                <c:pt idx="1447">
                  <c:v>687.033862182775</c:v>
                </c:pt>
                <c:pt idx="1448">
                  <c:v>815.78934223155</c:v>
                </c:pt>
                <c:pt idx="1449">
                  <c:v>723.43224480663</c:v>
                </c:pt>
                <c:pt idx="1450">
                  <c:v>536.676906383581</c:v>
                </c:pt>
                <c:pt idx="1451">
                  <c:v>237.223028620607</c:v>
                </c:pt>
                <c:pt idx="1452">
                  <c:v>641.14696982578</c:v>
                </c:pt>
                <c:pt idx="1453">
                  <c:v>713.382729101879</c:v>
                </c:pt>
                <c:pt idx="1454">
                  <c:v>481.751386811984</c:v>
                </c:pt>
                <c:pt idx="1455">
                  <c:v>765.103174973666</c:v>
                </c:pt>
                <c:pt idx="1456">
                  <c:v>644.943740162108</c:v>
                </c:pt>
                <c:pt idx="1457">
                  <c:v>674.413896963017</c:v>
                </c:pt>
                <c:pt idx="1458">
                  <c:v>304.517420882513</c:v>
                </c:pt>
                <c:pt idx="1459">
                  <c:v>872.591823639008</c:v>
                </c:pt>
                <c:pt idx="1460">
                  <c:v>835.6879983511</c:v>
                </c:pt>
                <c:pt idx="1461">
                  <c:v>428.214629977329</c:v>
                </c:pt>
                <c:pt idx="1462">
                  <c:v>711.285525163247</c:v>
                </c:pt>
                <c:pt idx="1463">
                  <c:v>453.088508265328</c:v>
                </c:pt>
                <c:pt idx="1464">
                  <c:v>633.913398476639</c:v>
                </c:pt>
                <c:pt idx="1465">
                  <c:v>781.152576130557</c:v>
                </c:pt>
                <c:pt idx="1466">
                  <c:v>346.750358260684</c:v>
                </c:pt>
                <c:pt idx="1467">
                  <c:v>489.763620340569</c:v>
                </c:pt>
                <c:pt idx="1468">
                  <c:v>862.529351182357</c:v>
                </c:pt>
                <c:pt idx="1469">
                  <c:v>500.328441349793</c:v>
                </c:pt>
                <c:pt idx="1470">
                  <c:v>916.257849851762</c:v>
                </c:pt>
                <c:pt idx="1471">
                  <c:v>831.79516658689</c:v>
                </c:pt>
                <c:pt idx="1472">
                  <c:v>784.147887016723</c:v>
                </c:pt>
                <c:pt idx="1473">
                  <c:v>644.046295819352</c:v>
                </c:pt>
                <c:pt idx="1474">
                  <c:v>754.097582332658</c:v>
                </c:pt>
                <c:pt idx="1475">
                  <c:v>228.702378891554</c:v>
                </c:pt>
                <c:pt idx="1476">
                  <c:v>648.369877214009</c:v>
                </c:pt>
                <c:pt idx="1477">
                  <c:v>835.649400519478</c:v>
                </c:pt>
                <c:pt idx="1478">
                  <c:v>496.685939842761</c:v>
                </c:pt>
                <c:pt idx="1479">
                  <c:v>362.108747346228</c:v>
                </c:pt>
                <c:pt idx="1480">
                  <c:v>645.773557879368</c:v>
                </c:pt>
                <c:pt idx="1481">
                  <c:v>709.438087834869</c:v>
                </c:pt>
                <c:pt idx="1482">
                  <c:v>538.045867973309</c:v>
                </c:pt>
                <c:pt idx="1483">
                  <c:v>377.135777259841</c:v>
                </c:pt>
                <c:pt idx="1484">
                  <c:v>674.638934787879</c:v>
                </c:pt>
                <c:pt idx="1485">
                  <c:v>651.588763342609</c:v>
                </c:pt>
                <c:pt idx="1486">
                  <c:v>637.66885674755</c:v>
                </c:pt>
                <c:pt idx="1487">
                  <c:v>548.221627762212</c:v>
                </c:pt>
                <c:pt idx="1488">
                  <c:v>430.05338834674</c:v>
                </c:pt>
                <c:pt idx="1489">
                  <c:v>693.04968165354</c:v>
                </c:pt>
                <c:pt idx="1490">
                  <c:v>601.170309418669</c:v>
                </c:pt>
                <c:pt idx="1491">
                  <c:v>602.231911351389</c:v>
                </c:pt>
                <c:pt idx="1492">
                  <c:v>898.264933908383</c:v>
                </c:pt>
                <c:pt idx="1493">
                  <c:v>696.509718015088</c:v>
                </c:pt>
                <c:pt idx="1494">
                  <c:v>657.581174939693</c:v>
                </c:pt>
                <c:pt idx="1495">
                  <c:v>816.796486845795</c:v>
                </c:pt>
                <c:pt idx="1496">
                  <c:v>804.195825559922</c:v>
                </c:pt>
                <c:pt idx="1497">
                  <c:v>686.585618249576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352464"/>
        <c:axId val="88595888"/>
      </c:lineChart>
      <c:catAx>
        <c:axId val="40352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595888"/>
        <c:crosses val="autoZero"/>
        <c:auto val="1"/>
        <c:lblAlgn val="ctr"/>
        <c:lblOffset val="100"/>
      </c:catAx>
      <c:valAx>
        <c:axId val="885958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524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483840</xdr:colOff>
      <xdr:row>0</xdr:row>
      <xdr:rowOff>66600</xdr:rowOff>
    </xdr:from>
    <xdr:to>
      <xdr:col>28</xdr:col>
      <xdr:colOff>118800</xdr:colOff>
      <xdr:row>17</xdr:row>
      <xdr:rowOff>66960</xdr:rowOff>
    </xdr:to>
    <xdr:graphicFrame>
      <xdr:nvGraphicFramePr>
        <xdr:cNvPr id="0" name=""/>
        <xdr:cNvGraphicFramePr/>
      </xdr:nvGraphicFramePr>
      <xdr:xfrm>
        <a:off x="11490840" y="66600"/>
        <a:ext cx="574992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7200</xdr:colOff>
      <xdr:row>18</xdr:row>
      <xdr:rowOff>83880</xdr:rowOff>
    </xdr:from>
    <xdr:to>
      <xdr:col>28</xdr:col>
      <xdr:colOff>257400</xdr:colOff>
      <xdr:row>35</xdr:row>
      <xdr:rowOff>100080</xdr:rowOff>
    </xdr:to>
    <xdr:graphicFrame>
      <xdr:nvGraphicFramePr>
        <xdr:cNvPr id="1" name=""/>
        <xdr:cNvGraphicFramePr/>
      </xdr:nvGraphicFramePr>
      <xdr:xfrm>
        <a:off x="11625480" y="3512880"/>
        <a:ext cx="57538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155160</xdr:colOff>
      <xdr:row>0</xdr:row>
      <xdr:rowOff>83520</xdr:rowOff>
    </xdr:from>
    <xdr:to>
      <xdr:col>18</xdr:col>
      <xdr:colOff>404640</xdr:colOff>
      <xdr:row>17</xdr:row>
      <xdr:rowOff>84960</xdr:rowOff>
    </xdr:to>
    <xdr:graphicFrame>
      <xdr:nvGraphicFramePr>
        <xdr:cNvPr id="2" name=""/>
        <xdr:cNvGraphicFramePr/>
      </xdr:nvGraphicFramePr>
      <xdr:xfrm>
        <a:off x="5658480" y="83520"/>
        <a:ext cx="57531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4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4" activeCellId="0" sqref="K24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0" t="n">
        <v>1</v>
      </c>
      <c r="B2" s="0" t="n">
        <v>345</v>
      </c>
      <c r="C2" s="0" t="n">
        <v>342.950274946251</v>
      </c>
      <c r="D2" s="0" t="n">
        <v>0.994058767960149</v>
      </c>
      <c r="E2" s="0" t="n">
        <v>321.884912060914</v>
      </c>
      <c r="F2" s="0" t="n">
        <v>473.913043478261</v>
      </c>
      <c r="G2" s="0" t="n">
        <v>1500</v>
      </c>
      <c r="H2" s="0" t="n">
        <v>4.34782608695652</v>
      </c>
    </row>
    <row r="3" customFormat="false" ht="15" hidden="false" customHeight="false" outlineLevel="0" collapsed="false">
      <c r="A3" s="0" t="n">
        <v>2</v>
      </c>
      <c r="B3" s="0" t="n">
        <v>342</v>
      </c>
      <c r="C3" s="0" t="n">
        <v>819.2146305955</v>
      </c>
      <c r="D3" s="0" t="n">
        <v>2.39536441694591</v>
      </c>
      <c r="E3" s="0" t="n">
        <v>432.517788571171</v>
      </c>
      <c r="F3" s="0" t="n">
        <v>415.789473684211</v>
      </c>
      <c r="G3" s="0" t="n">
        <v>1507</v>
      </c>
      <c r="H3" s="0" t="n">
        <v>4.40643274853801</v>
      </c>
    </row>
    <row r="4" customFormat="false" ht="15" hidden="false" customHeight="false" outlineLevel="0" collapsed="false">
      <c r="A4" s="0" t="n">
        <v>3</v>
      </c>
      <c r="B4" s="0" t="n">
        <v>324</v>
      </c>
      <c r="C4" s="0" t="n">
        <v>572.215802127117</v>
      </c>
      <c r="D4" s="0" t="n">
        <v>1.76609815471332</v>
      </c>
      <c r="E4" s="0" t="n">
        <v>871.381535842596</v>
      </c>
      <c r="F4" s="0" t="n">
        <v>429.938271604938</v>
      </c>
      <c r="G4" s="0" t="n">
        <v>1500</v>
      </c>
      <c r="H4" s="0" t="n">
        <v>4.62962962962963</v>
      </c>
    </row>
    <row r="5" customFormat="false" ht="15" hidden="false" customHeight="false" outlineLevel="0" collapsed="false">
      <c r="A5" s="0" t="n">
        <v>4</v>
      </c>
      <c r="B5" s="0" t="n">
        <v>326</v>
      </c>
      <c r="C5" s="0" t="n">
        <v>597.702875623984</v>
      </c>
      <c r="D5" s="0" t="n">
        <v>1.83344440375455</v>
      </c>
      <c r="E5" s="0" t="n">
        <v>727.120263199791</v>
      </c>
      <c r="F5" s="0" t="n">
        <v>449.079754601227</v>
      </c>
      <c r="G5" s="0" t="n">
        <v>1501</v>
      </c>
      <c r="H5" s="0" t="n">
        <v>4.60429447852761</v>
      </c>
    </row>
    <row r="6" customFormat="false" ht="15" hidden="false" customHeight="false" outlineLevel="0" collapsed="false">
      <c r="A6" s="0" t="n">
        <v>5</v>
      </c>
      <c r="B6" s="0" t="n">
        <v>321</v>
      </c>
      <c r="C6" s="0" t="n">
        <v>622.037909798496</v>
      </c>
      <c r="D6" s="0" t="n">
        <v>1.93781280311058</v>
      </c>
      <c r="E6" s="0" t="n">
        <v>502.107466195059</v>
      </c>
      <c r="F6" s="0" t="n">
        <v>444.859813084112</v>
      </c>
      <c r="G6" s="0" t="n">
        <v>1507</v>
      </c>
      <c r="H6" s="0" t="n">
        <v>4.69470404984424</v>
      </c>
    </row>
    <row r="7" customFormat="false" ht="15" hidden="false" customHeight="false" outlineLevel="0" collapsed="false">
      <c r="A7" s="0" t="n">
        <v>6</v>
      </c>
      <c r="B7" s="0" t="n">
        <v>329</v>
      </c>
      <c r="C7" s="0" t="n">
        <v>360.45914928865</v>
      </c>
      <c r="D7" s="0" t="n">
        <v>1.09562051455517</v>
      </c>
      <c r="E7" s="0" t="n">
        <v>592.418875432319</v>
      </c>
      <c r="F7" s="0" t="n">
        <v>457.750759878419</v>
      </c>
      <c r="G7" s="0" t="n">
        <v>1507</v>
      </c>
      <c r="H7" s="0" t="n">
        <v>4.58054711246201</v>
      </c>
    </row>
    <row r="8" customFormat="false" ht="15" hidden="false" customHeight="false" outlineLevel="0" collapsed="false">
      <c r="A8" s="0" t="n">
        <v>7</v>
      </c>
      <c r="B8" s="0" t="n">
        <v>328</v>
      </c>
      <c r="C8" s="0" t="n">
        <v>519.612143174321</v>
      </c>
      <c r="D8" s="0" t="n">
        <v>1.58418336333634</v>
      </c>
      <c r="E8" s="0" t="n">
        <v>753.986132718297</v>
      </c>
      <c r="F8" s="0" t="n">
        <v>445.121951219512</v>
      </c>
      <c r="G8" s="0" t="n">
        <v>1502</v>
      </c>
      <c r="H8" s="0" t="n">
        <v>4.57926829268293</v>
      </c>
    </row>
    <row r="9" customFormat="false" ht="15" hidden="false" customHeight="false" outlineLevel="0" collapsed="false">
      <c r="A9" s="0" t="n">
        <v>8</v>
      </c>
      <c r="B9" s="0" t="n">
        <v>326</v>
      </c>
      <c r="C9" s="0" t="n">
        <v>625.009944419257</v>
      </c>
      <c r="D9" s="0" t="n">
        <v>1.91720841846398</v>
      </c>
      <c r="E9" s="0" t="n">
        <v>939.506596727838</v>
      </c>
      <c r="F9" s="0" t="n">
        <v>441.411042944785</v>
      </c>
      <c r="G9" s="0" t="n">
        <v>1500</v>
      </c>
      <c r="H9" s="0" t="n">
        <v>4.60122699386503</v>
      </c>
    </row>
    <row r="10" customFormat="false" ht="15" hidden="false" customHeight="false" outlineLevel="0" collapsed="false">
      <c r="A10" s="0" t="n">
        <v>9</v>
      </c>
      <c r="B10" s="0" t="n">
        <v>330</v>
      </c>
      <c r="C10" s="0" t="n">
        <v>508.202997668715</v>
      </c>
      <c r="D10" s="0" t="n">
        <v>1.54000908384459</v>
      </c>
      <c r="E10" s="0" t="n">
        <v>845.236073989505</v>
      </c>
      <c r="F10" s="0" t="n">
        <v>430.30303030303</v>
      </c>
      <c r="G10" s="0" t="n">
        <v>1502</v>
      </c>
      <c r="H10" s="0" t="n">
        <v>4.55151515151515</v>
      </c>
    </row>
    <row r="11" customFormat="false" ht="15" hidden="false" customHeight="false" outlineLevel="0" collapsed="false">
      <c r="A11" s="0" t="n">
        <v>10</v>
      </c>
      <c r="B11" s="0" t="n">
        <v>329</v>
      </c>
      <c r="C11" s="0" t="n">
        <v>615.813535045801</v>
      </c>
      <c r="D11" s="0" t="n">
        <v>1.87177366275319</v>
      </c>
      <c r="E11" s="0" t="n">
        <v>539.213245290228</v>
      </c>
      <c r="F11" s="0" t="n">
        <v>426.747720364742</v>
      </c>
      <c r="G11" s="0" t="n">
        <v>1504</v>
      </c>
      <c r="H11" s="0" t="n">
        <v>4.57142857142857</v>
      </c>
    </row>
    <row r="12" customFormat="false" ht="15" hidden="false" customHeight="false" outlineLevel="0" collapsed="false">
      <c r="A12" s="0" t="n">
        <v>11</v>
      </c>
      <c r="B12" s="0" t="n">
        <v>331</v>
      </c>
      <c r="C12" s="0" t="n">
        <v>566.68531762226</v>
      </c>
      <c r="D12" s="0" t="n">
        <v>1.71204023450834</v>
      </c>
      <c r="E12" s="0" t="n">
        <v>153.465656700537</v>
      </c>
      <c r="F12" s="0" t="n">
        <v>444.712990936556</v>
      </c>
      <c r="G12" s="0" t="n">
        <v>1503</v>
      </c>
      <c r="H12" s="0" t="n">
        <v>4.54078549848943</v>
      </c>
    </row>
    <row r="13" customFormat="false" ht="15" hidden="false" customHeight="false" outlineLevel="0" collapsed="false">
      <c r="A13" s="0" t="n">
        <v>12</v>
      </c>
      <c r="B13" s="0" t="n">
        <v>332</v>
      </c>
      <c r="C13" s="0" t="n">
        <v>453.378863227367</v>
      </c>
      <c r="D13" s="0" t="n">
        <v>1.3655989856246</v>
      </c>
      <c r="E13" s="0" t="n">
        <v>783.351320009058</v>
      </c>
      <c r="F13" s="0" t="n">
        <v>447.590361445783</v>
      </c>
      <c r="G13" s="0" t="n">
        <v>1503</v>
      </c>
      <c r="H13" s="0" t="n">
        <v>4.52710843373494</v>
      </c>
    </row>
    <row r="14" customFormat="false" ht="15" hidden="false" customHeight="false" outlineLevel="0" collapsed="false">
      <c r="A14" s="0" t="n">
        <v>13</v>
      </c>
      <c r="B14" s="0" t="n">
        <v>321</v>
      </c>
      <c r="C14" s="0" t="n">
        <v>522.711664479765</v>
      </c>
      <c r="D14" s="0" t="n">
        <v>1.62838524760051</v>
      </c>
      <c r="E14" s="0" t="n">
        <v>783.396871368991</v>
      </c>
      <c r="F14" s="0" t="n">
        <v>462.928348909657</v>
      </c>
      <c r="G14" s="0" t="n">
        <v>1502</v>
      </c>
      <c r="H14" s="0" t="n">
        <v>4.6791277258567</v>
      </c>
    </row>
    <row r="15" customFormat="false" ht="15" hidden="false" customHeight="false" outlineLevel="0" collapsed="false">
      <c r="A15" s="0" t="n">
        <v>14</v>
      </c>
      <c r="B15" s="0" t="n">
        <v>329</v>
      </c>
      <c r="C15" s="0" t="n">
        <v>437.968754030369</v>
      </c>
      <c r="D15" s="0" t="n">
        <v>1.33121201832939</v>
      </c>
      <c r="E15" s="0" t="n">
        <v>804.303538758923</v>
      </c>
      <c r="F15" s="0" t="n">
        <v>470.820668693009</v>
      </c>
      <c r="G15" s="0" t="n">
        <v>1500</v>
      </c>
      <c r="H15" s="0" t="n">
        <v>4.55927051671733</v>
      </c>
    </row>
    <row r="16" customFormat="false" ht="15" hidden="false" customHeight="false" outlineLevel="0" collapsed="false">
      <c r="A16" s="0" t="n">
        <v>15</v>
      </c>
      <c r="B16" s="0" t="n">
        <v>331</v>
      </c>
      <c r="C16" s="0" t="n">
        <v>653.478793899337</v>
      </c>
      <c r="D16" s="0" t="n">
        <v>1.97425617492247</v>
      </c>
      <c r="E16" s="0" t="n">
        <v>666.951342712348</v>
      </c>
      <c r="F16" s="0" t="n">
        <v>445.015105740181</v>
      </c>
      <c r="G16" s="0" t="n">
        <v>1503</v>
      </c>
      <c r="H16" s="0" t="n">
        <v>4.54078549848943</v>
      </c>
    </row>
    <row r="17" customFormat="false" ht="15" hidden="false" customHeight="false" outlineLevel="0" collapsed="false">
      <c r="A17" s="0" t="n">
        <v>16</v>
      </c>
      <c r="B17" s="0" t="n">
        <v>335</v>
      </c>
      <c r="C17" s="0" t="n">
        <v>439.466965372428</v>
      </c>
      <c r="D17" s="0" t="n">
        <v>1.31184168767889</v>
      </c>
      <c r="E17" s="0" t="n">
        <v>822.042913988063</v>
      </c>
      <c r="F17" s="0" t="n">
        <v>454.925373134328</v>
      </c>
      <c r="G17" s="0" t="n">
        <v>1502</v>
      </c>
      <c r="H17" s="0" t="n">
        <v>4.48358208955224</v>
      </c>
    </row>
    <row r="18" customFormat="false" ht="15" hidden="false" customHeight="false" outlineLevel="0" collapsed="false">
      <c r="A18" s="0" t="n">
        <v>17</v>
      </c>
      <c r="B18" s="0" t="n">
        <v>323</v>
      </c>
      <c r="C18" s="0" t="n">
        <v>631.641344174388</v>
      </c>
      <c r="D18" s="0" t="n">
        <v>1.95554595719625</v>
      </c>
      <c r="E18" s="0" t="n">
        <v>480.868050665541</v>
      </c>
      <c r="F18" s="0" t="n">
        <v>438.080495356037</v>
      </c>
      <c r="G18" s="0" t="n">
        <v>1502</v>
      </c>
      <c r="H18" s="0" t="n">
        <v>4.65015479876161</v>
      </c>
    </row>
    <row r="19" customFormat="false" ht="15" hidden="false" customHeight="false" outlineLevel="0" collapsed="false">
      <c r="A19" s="0" t="n">
        <v>18</v>
      </c>
      <c r="B19" s="0" t="n">
        <v>330</v>
      </c>
      <c r="C19" s="0" t="n">
        <v>485.378999085392</v>
      </c>
      <c r="D19" s="0" t="n">
        <v>1.47084545177391</v>
      </c>
      <c r="E19" s="0" t="n">
        <v>563.631903369933</v>
      </c>
      <c r="F19" s="0" t="n">
        <v>450</v>
      </c>
      <c r="G19" s="0" t="n">
        <v>1500</v>
      </c>
      <c r="H19" s="0" t="n">
        <v>4.54545454545455</v>
      </c>
    </row>
    <row r="20" customFormat="false" ht="15" hidden="false" customHeight="false" outlineLevel="0" collapsed="false">
      <c r="A20" s="0" t="n">
        <v>19</v>
      </c>
      <c r="B20" s="0" t="n">
        <v>333</v>
      </c>
      <c r="C20" s="0" t="n">
        <v>448.743168667053</v>
      </c>
      <c r="D20" s="0" t="n">
        <v>1.34757708308424</v>
      </c>
      <c r="E20" s="0" t="n">
        <v>519.495868080078</v>
      </c>
      <c r="F20" s="0" t="n">
        <v>445.045045045045</v>
      </c>
      <c r="G20" s="0" t="n">
        <v>1500</v>
      </c>
      <c r="H20" s="0" t="n">
        <v>4.50450450450451</v>
      </c>
    </row>
    <row r="21" customFormat="false" ht="15" hidden="false" customHeight="false" outlineLevel="0" collapsed="false">
      <c r="A21" s="0" t="n">
        <v>20</v>
      </c>
      <c r="B21" s="0" t="n">
        <v>335</v>
      </c>
      <c r="C21" s="0" t="n">
        <v>623.414465851443</v>
      </c>
      <c r="D21" s="0" t="n">
        <v>1.86093870403416</v>
      </c>
      <c r="E21" s="0" t="n">
        <v>848.665223530858</v>
      </c>
      <c r="F21" s="0" t="n">
        <v>445.074626865672</v>
      </c>
      <c r="G21" s="0" t="n">
        <v>1504</v>
      </c>
      <c r="H21" s="0" t="n">
        <v>4.48955223880597</v>
      </c>
    </row>
    <row r="22" customFormat="false" ht="15" hidden="false" customHeight="false" outlineLevel="0" collapsed="false">
      <c r="A22" s="0" t="n">
        <v>21</v>
      </c>
      <c r="B22" s="0" t="n">
        <v>332</v>
      </c>
      <c r="C22" s="0" t="n">
        <v>665.946711479929</v>
      </c>
      <c r="D22" s="0" t="n">
        <v>2.00586358879497</v>
      </c>
      <c r="E22" s="0" t="n">
        <v>471.52815513426</v>
      </c>
      <c r="F22" s="0" t="n">
        <v>442.168674698795</v>
      </c>
      <c r="G22" s="0" t="n">
        <v>1500</v>
      </c>
      <c r="H22" s="0" t="n">
        <v>4.51807228915663</v>
      </c>
    </row>
    <row r="23" customFormat="false" ht="15" hidden="false" customHeight="false" outlineLevel="0" collapsed="false">
      <c r="A23" s="0" t="n">
        <v>22</v>
      </c>
      <c r="B23" s="0" t="n">
        <v>332</v>
      </c>
      <c r="C23" s="0" t="n">
        <v>612.207052354719</v>
      </c>
      <c r="D23" s="0" t="n">
        <v>1.84399714564674</v>
      </c>
      <c r="E23" s="0" t="n">
        <v>706.060517425801</v>
      </c>
      <c r="F23" s="0" t="n">
        <v>452.710843373494</v>
      </c>
      <c r="G23" s="0" t="n">
        <v>1500</v>
      </c>
      <c r="H23" s="0" t="n">
        <v>4.51807228915663</v>
      </c>
    </row>
    <row r="24" customFormat="false" ht="13.8" hidden="false" customHeight="false" outlineLevel="0" collapsed="false">
      <c r="A24" s="0" t="n">
        <v>23</v>
      </c>
      <c r="B24" s="0" t="n">
        <v>350</v>
      </c>
      <c r="C24" s="0" t="n">
        <v>449.477651661676</v>
      </c>
      <c r="D24" s="0" t="n">
        <v>1.2842218618905</v>
      </c>
      <c r="E24" s="0" t="n">
        <v>179.754069615549</v>
      </c>
      <c r="F24" s="0" t="n">
        <v>444.857142857143</v>
      </c>
      <c r="G24" s="0" t="n">
        <v>1501</v>
      </c>
      <c r="H24" s="0" t="n">
        <v>4.28857142857143</v>
      </c>
      <c r="K24" s="1" t="s">
        <v>8</v>
      </c>
      <c r="L24" s="1"/>
      <c r="M24" s="1"/>
      <c r="N24" s="1"/>
      <c r="O24" s="1"/>
    </row>
    <row r="25" customFormat="false" ht="15" hidden="false" customHeight="false" outlineLevel="0" collapsed="false">
      <c r="A25" s="0" t="n">
        <v>24</v>
      </c>
      <c r="B25" s="0" t="n">
        <v>338</v>
      </c>
      <c r="C25" s="0" t="n">
        <v>522.273904865193</v>
      </c>
      <c r="D25" s="0" t="n">
        <v>1.5451890676485</v>
      </c>
      <c r="E25" s="0" t="n">
        <v>677.19682439242</v>
      </c>
      <c r="F25" s="0" t="n">
        <v>452.07100591716</v>
      </c>
      <c r="G25" s="0" t="n">
        <v>1501</v>
      </c>
      <c r="H25" s="0" t="n">
        <v>4.44082840236686</v>
      </c>
    </row>
    <row r="26" customFormat="false" ht="15" hidden="false" customHeight="false" outlineLevel="0" collapsed="false">
      <c r="A26" s="0" t="n">
        <v>25</v>
      </c>
      <c r="B26" s="0" t="n">
        <v>329</v>
      </c>
      <c r="C26" s="0" t="n">
        <v>472.963082199194</v>
      </c>
      <c r="D26" s="0" t="n">
        <v>1.43757775744436</v>
      </c>
      <c r="E26" s="0" t="n">
        <v>695.510926236651</v>
      </c>
      <c r="F26" s="0" t="n">
        <v>446.200607902736</v>
      </c>
      <c r="G26" s="0" t="n">
        <v>1505</v>
      </c>
      <c r="H26" s="0" t="n">
        <v>4.57446808510638</v>
      </c>
    </row>
    <row r="27" customFormat="false" ht="15" hidden="false" customHeight="false" outlineLevel="0" collapsed="false">
      <c r="A27" s="0" t="n">
        <v>26</v>
      </c>
      <c r="B27" s="0" t="n">
        <v>340</v>
      </c>
      <c r="C27" s="0" t="n">
        <v>644.391234419719</v>
      </c>
      <c r="D27" s="0" t="n">
        <v>1.89526833652859</v>
      </c>
      <c r="E27" s="0" t="n">
        <v>540.922674931718</v>
      </c>
      <c r="F27" s="0" t="n">
        <v>438.529411764706</v>
      </c>
      <c r="G27" s="0" t="n">
        <v>1503</v>
      </c>
      <c r="H27" s="0" t="n">
        <v>4.42058823529412</v>
      </c>
    </row>
    <row r="28" customFormat="false" ht="15" hidden="false" customHeight="false" outlineLevel="0" collapsed="false">
      <c r="A28" s="0" t="n">
        <v>27</v>
      </c>
      <c r="B28" s="0" t="n">
        <v>342</v>
      </c>
      <c r="C28" s="0" t="n">
        <v>342.281116073311</v>
      </c>
      <c r="D28" s="0" t="n">
        <v>1.00082197682255</v>
      </c>
      <c r="E28" s="0" t="n">
        <v>264.951433099619</v>
      </c>
      <c r="F28" s="0" t="n">
        <v>460.233918128655</v>
      </c>
      <c r="G28" s="0" t="n">
        <v>1501</v>
      </c>
      <c r="H28" s="0" t="n">
        <v>4.38888888888889</v>
      </c>
    </row>
    <row r="29" customFormat="false" ht="15" hidden="false" customHeight="false" outlineLevel="0" collapsed="false">
      <c r="A29" s="0" t="n">
        <v>28</v>
      </c>
      <c r="B29" s="0" t="n">
        <v>337</v>
      </c>
      <c r="C29" s="0" t="n">
        <v>717.129608189434</v>
      </c>
      <c r="D29" s="0" t="n">
        <v>2.12798103320307</v>
      </c>
      <c r="E29" s="0" t="n">
        <v>479.840353223086</v>
      </c>
      <c r="F29" s="0" t="n">
        <v>437.091988130564</v>
      </c>
      <c r="G29" s="0" t="n">
        <v>1503</v>
      </c>
      <c r="H29" s="0" t="n">
        <v>4.45994065281899</v>
      </c>
    </row>
    <row r="30" customFormat="false" ht="15" hidden="false" customHeight="false" outlineLevel="0" collapsed="false">
      <c r="A30" s="0" t="n">
        <v>29</v>
      </c>
      <c r="B30" s="0" t="n">
        <v>326</v>
      </c>
      <c r="C30" s="0" t="n">
        <v>367.533283099208</v>
      </c>
      <c r="D30" s="0" t="n">
        <v>1.12740270889328</v>
      </c>
      <c r="E30" s="0" t="n">
        <v>610.503714409402</v>
      </c>
      <c r="F30" s="0" t="n">
        <v>456.134969325153</v>
      </c>
      <c r="G30" s="0" t="n">
        <v>1502</v>
      </c>
      <c r="H30" s="0" t="n">
        <v>4.60736196319018</v>
      </c>
    </row>
    <row r="31" customFormat="false" ht="15" hidden="false" customHeight="false" outlineLevel="0" collapsed="false">
      <c r="A31" s="0" t="n">
        <v>30</v>
      </c>
      <c r="B31" s="0" t="n">
        <v>326</v>
      </c>
      <c r="C31" s="0" t="n">
        <v>402.961859529385</v>
      </c>
      <c r="D31" s="0" t="n">
        <v>1.23607932370977</v>
      </c>
      <c r="E31" s="0" t="n">
        <v>570.858313281275</v>
      </c>
      <c r="F31" s="0" t="n">
        <v>467.177914110429</v>
      </c>
      <c r="G31" s="0" t="n">
        <v>1500</v>
      </c>
      <c r="H31" s="0" t="n">
        <v>4.60122699386503</v>
      </c>
    </row>
    <row r="32" customFormat="false" ht="15" hidden="false" customHeight="false" outlineLevel="0" collapsed="false">
      <c r="A32" s="0" t="n">
        <v>31</v>
      </c>
      <c r="B32" s="0" t="n">
        <v>332</v>
      </c>
      <c r="C32" s="0" t="n">
        <v>643.95590275628</v>
      </c>
      <c r="D32" s="0" t="n">
        <v>1.93962621312132</v>
      </c>
      <c r="E32" s="0" t="n">
        <v>658.10920319679</v>
      </c>
      <c r="F32" s="0" t="n">
        <v>430.722891566265</v>
      </c>
      <c r="G32" s="0" t="n">
        <v>1500</v>
      </c>
      <c r="H32" s="0" t="n">
        <v>4.51807228915663</v>
      </c>
    </row>
    <row r="33" customFormat="false" ht="15" hidden="false" customHeight="false" outlineLevel="0" collapsed="false">
      <c r="A33" s="0" t="n">
        <v>32</v>
      </c>
      <c r="B33" s="0" t="n">
        <v>335</v>
      </c>
      <c r="C33" s="0" t="n">
        <v>401.979003574273</v>
      </c>
      <c r="D33" s="0" t="n">
        <v>1.19993732410231</v>
      </c>
      <c r="E33" s="0" t="n">
        <v>637.185983827599</v>
      </c>
      <c r="F33" s="0" t="n">
        <v>452.537313432836</v>
      </c>
      <c r="G33" s="0" t="n">
        <v>1504</v>
      </c>
      <c r="H33" s="0" t="n">
        <v>4.48955223880597</v>
      </c>
    </row>
    <row r="34" customFormat="false" ht="15" hidden="false" customHeight="false" outlineLevel="0" collapsed="false">
      <c r="A34" s="0" t="n">
        <v>33</v>
      </c>
      <c r="B34" s="0" t="n">
        <v>330</v>
      </c>
      <c r="C34" s="0" t="n">
        <v>561.18100662006</v>
      </c>
      <c r="D34" s="0" t="n">
        <v>1.70054850490927</v>
      </c>
      <c r="E34" s="0" t="n">
        <v>386.539668845731</v>
      </c>
      <c r="F34" s="0" t="n">
        <v>444.242424242424</v>
      </c>
      <c r="G34" s="0" t="n">
        <v>1501</v>
      </c>
      <c r="H34" s="0" t="n">
        <v>4.54848484848485</v>
      </c>
    </row>
    <row r="35" customFormat="false" ht="15" hidden="false" customHeight="false" outlineLevel="0" collapsed="false">
      <c r="A35" s="0" t="n">
        <v>34</v>
      </c>
      <c r="B35" s="0" t="n">
        <v>353</v>
      </c>
      <c r="C35" s="0" t="n">
        <v>519.638785444894</v>
      </c>
      <c r="D35" s="0" t="n">
        <v>1.47206454800253</v>
      </c>
      <c r="E35" s="0" t="n">
        <v>344.815649441869</v>
      </c>
      <c r="F35" s="0" t="n">
        <v>455.240793201133</v>
      </c>
      <c r="G35" s="0" t="n">
        <v>1505</v>
      </c>
      <c r="H35" s="0" t="n">
        <v>4.26345609065156</v>
      </c>
    </row>
    <row r="36" customFormat="false" ht="15" hidden="false" customHeight="false" outlineLevel="0" collapsed="false">
      <c r="A36" s="0" t="n">
        <v>35</v>
      </c>
      <c r="B36" s="0" t="n">
        <v>325</v>
      </c>
      <c r="C36" s="0" t="n">
        <v>473.81648411294</v>
      </c>
      <c r="D36" s="0" t="n">
        <v>1.45789687419366</v>
      </c>
      <c r="E36" s="0" t="n">
        <v>481.537063309492</v>
      </c>
      <c r="F36" s="0" t="n">
        <v>461.846153846154</v>
      </c>
      <c r="G36" s="0" t="n">
        <v>1502</v>
      </c>
      <c r="H36" s="0" t="n">
        <v>4.62153846153846</v>
      </c>
    </row>
    <row r="37" customFormat="false" ht="15" hidden="false" customHeight="false" outlineLevel="0" collapsed="false">
      <c r="A37" s="0" t="n">
        <v>36</v>
      </c>
      <c r="B37" s="0" t="n">
        <v>329</v>
      </c>
      <c r="C37" s="0" t="n">
        <v>539.476547562587</v>
      </c>
      <c r="D37" s="0" t="n">
        <v>1.63974634517504</v>
      </c>
      <c r="E37" s="0" t="n">
        <v>584.319022403142</v>
      </c>
      <c r="F37" s="0" t="n">
        <v>446.808510638298</v>
      </c>
      <c r="G37" s="0" t="n">
        <v>1502</v>
      </c>
      <c r="H37" s="0" t="n">
        <v>4.56534954407295</v>
      </c>
    </row>
    <row r="38" customFormat="false" ht="15" hidden="false" customHeight="false" outlineLevel="0" collapsed="false">
      <c r="A38" s="0" t="n">
        <v>37</v>
      </c>
      <c r="B38" s="0" t="n">
        <v>345</v>
      </c>
      <c r="C38" s="0" t="n">
        <v>455.262202900749</v>
      </c>
      <c r="D38" s="0" t="n">
        <v>1.31960058811811</v>
      </c>
      <c r="E38" s="0" t="n">
        <v>554.363390181346</v>
      </c>
      <c r="F38" s="0" t="n">
        <v>448.695652173913</v>
      </c>
      <c r="G38" s="0" t="n">
        <v>1500</v>
      </c>
      <c r="H38" s="0" t="n">
        <v>4.34782608695652</v>
      </c>
    </row>
    <row r="39" customFormat="false" ht="15" hidden="false" customHeight="false" outlineLevel="0" collapsed="false">
      <c r="A39" s="0" t="n">
        <v>38</v>
      </c>
      <c r="B39" s="0" t="n">
        <v>333</v>
      </c>
      <c r="C39" s="0" t="n">
        <v>489.259011417625</v>
      </c>
      <c r="D39" s="0" t="n">
        <v>1.46924628053341</v>
      </c>
      <c r="E39" s="0" t="n">
        <v>691.202510808474</v>
      </c>
      <c r="F39" s="0" t="n">
        <v>454.954954954955</v>
      </c>
      <c r="G39" s="0" t="n">
        <v>1501</v>
      </c>
      <c r="H39" s="0" t="n">
        <v>4.50750750750751</v>
      </c>
    </row>
    <row r="40" customFormat="false" ht="15" hidden="false" customHeight="false" outlineLevel="0" collapsed="false">
      <c r="A40" s="0" t="n">
        <v>39</v>
      </c>
      <c r="B40" s="0" t="n">
        <v>343</v>
      </c>
      <c r="C40" s="0" t="n">
        <v>531.171121962034</v>
      </c>
      <c r="D40" s="0" t="n">
        <v>1.54860385411672</v>
      </c>
      <c r="E40" s="0" t="n">
        <v>441.758784575614</v>
      </c>
      <c r="F40" s="0" t="n">
        <v>447.230320699708</v>
      </c>
      <c r="G40" s="0" t="n">
        <v>1504</v>
      </c>
      <c r="H40" s="0" t="n">
        <v>4.38483965014577</v>
      </c>
    </row>
    <row r="41" customFormat="false" ht="15" hidden="false" customHeight="false" outlineLevel="0" collapsed="false">
      <c r="A41" s="0" t="n">
        <v>40</v>
      </c>
      <c r="B41" s="0" t="n">
        <v>335</v>
      </c>
      <c r="C41" s="0" t="n">
        <v>603.30374652957</v>
      </c>
      <c r="D41" s="0" t="n">
        <v>1.80090670605842</v>
      </c>
      <c r="E41" s="0" t="n">
        <v>690.281064372091</v>
      </c>
      <c r="F41" s="0" t="n">
        <v>448.65671641791</v>
      </c>
      <c r="G41" s="0" t="n">
        <v>1500</v>
      </c>
      <c r="H41" s="0" t="n">
        <v>4.47761194029851</v>
      </c>
    </row>
    <row r="42" customFormat="false" ht="15" hidden="false" customHeight="false" outlineLevel="0" collapsed="false">
      <c r="A42" s="0" t="n">
        <v>41</v>
      </c>
      <c r="B42" s="0" t="n">
        <v>339</v>
      </c>
      <c r="C42" s="0" t="n">
        <v>591.245228485259</v>
      </c>
      <c r="D42" s="0" t="n">
        <v>1.74408621972053</v>
      </c>
      <c r="E42" s="0" t="n">
        <v>493.692886823395</v>
      </c>
      <c r="F42" s="0" t="n">
        <v>435.988200589971</v>
      </c>
      <c r="G42" s="0" t="n">
        <v>1501</v>
      </c>
      <c r="H42" s="0" t="n">
        <v>4.42772861356932</v>
      </c>
    </row>
    <row r="43" customFormat="false" ht="15" hidden="false" customHeight="false" outlineLevel="0" collapsed="false">
      <c r="A43" s="0" t="n">
        <v>42</v>
      </c>
      <c r="B43" s="0" t="n">
        <v>327</v>
      </c>
      <c r="C43" s="0" t="n">
        <v>357.285955418831</v>
      </c>
      <c r="D43" s="0" t="n">
        <v>1.09261760066921</v>
      </c>
      <c r="E43" s="0" t="n">
        <v>489.851935656651</v>
      </c>
      <c r="F43" s="0" t="n">
        <v>462.996941896025</v>
      </c>
      <c r="G43" s="0" t="n">
        <v>1502</v>
      </c>
      <c r="H43" s="0" t="n">
        <v>4.59327217125382</v>
      </c>
    </row>
    <row r="44" customFormat="false" ht="15" hidden="false" customHeight="false" outlineLevel="0" collapsed="false">
      <c r="A44" s="0" t="n">
        <v>43</v>
      </c>
      <c r="B44" s="0" t="n">
        <v>342</v>
      </c>
      <c r="C44" s="0" t="n">
        <v>335.278199290578</v>
      </c>
      <c r="D44" s="0" t="n">
        <v>0.980345611960754</v>
      </c>
      <c r="E44" s="0" t="n">
        <v>305.978120661239</v>
      </c>
      <c r="F44" s="0" t="n">
        <v>461.40350877193</v>
      </c>
      <c r="G44" s="0" t="n">
        <v>1503</v>
      </c>
      <c r="H44" s="0" t="n">
        <v>4.39473684210526</v>
      </c>
    </row>
    <row r="45" customFormat="false" ht="15" hidden="false" customHeight="false" outlineLevel="0" collapsed="false">
      <c r="A45" s="0" t="n">
        <v>44</v>
      </c>
      <c r="B45" s="0" t="n">
        <v>334</v>
      </c>
      <c r="C45" s="0" t="n">
        <v>551.846520803829</v>
      </c>
      <c r="D45" s="0" t="n">
        <v>1.65223509222703</v>
      </c>
      <c r="E45" s="0" t="n">
        <v>963.411138090304</v>
      </c>
      <c r="F45" s="0" t="n">
        <v>440.419161676647</v>
      </c>
      <c r="G45" s="0" t="n">
        <v>1501</v>
      </c>
      <c r="H45" s="0" t="n">
        <v>4.4940119760479</v>
      </c>
    </row>
    <row r="46" customFormat="false" ht="15" hidden="false" customHeight="false" outlineLevel="0" collapsed="false">
      <c r="A46" s="0" t="n">
        <v>45</v>
      </c>
      <c r="B46" s="0" t="n">
        <v>334</v>
      </c>
      <c r="C46" s="0" t="n">
        <v>703.655594442608</v>
      </c>
      <c r="D46" s="0" t="n">
        <v>2.10675327677428</v>
      </c>
      <c r="E46" s="0" t="n">
        <v>760.944137106767</v>
      </c>
      <c r="F46" s="0" t="n">
        <v>443.712574850299</v>
      </c>
      <c r="G46" s="0" t="n">
        <v>1505</v>
      </c>
      <c r="H46" s="0" t="n">
        <v>4.5059880239521</v>
      </c>
    </row>
    <row r="47" customFormat="false" ht="15" hidden="false" customHeight="false" outlineLevel="0" collapsed="false">
      <c r="A47" s="0" t="n">
        <v>46</v>
      </c>
      <c r="B47" s="0" t="n">
        <v>335</v>
      </c>
      <c r="C47" s="0" t="n">
        <v>343.623622300083</v>
      </c>
      <c r="D47" s="0" t="n">
        <v>1.02574215611965</v>
      </c>
      <c r="E47" s="0" t="n">
        <v>732.870749159402</v>
      </c>
      <c r="F47" s="0" t="n">
        <v>446.865671641791</v>
      </c>
      <c r="G47" s="0" t="n">
        <v>1505</v>
      </c>
      <c r="H47" s="0" t="n">
        <v>4.49253731343284</v>
      </c>
    </row>
    <row r="48" customFormat="false" ht="15" hidden="false" customHeight="false" outlineLevel="0" collapsed="false">
      <c r="A48" s="0" t="n">
        <v>47</v>
      </c>
      <c r="B48" s="0" t="n">
        <v>336</v>
      </c>
      <c r="C48" s="0" t="n">
        <v>487.93247672127</v>
      </c>
      <c r="D48" s="0" t="n">
        <v>1.45217999024188</v>
      </c>
      <c r="E48" s="0" t="n">
        <v>740.349946701568</v>
      </c>
      <c r="F48" s="0" t="n">
        <v>454.464285714286</v>
      </c>
      <c r="G48" s="0" t="n">
        <v>1500</v>
      </c>
      <c r="H48" s="0" t="n">
        <v>4.46428571428571</v>
      </c>
    </row>
    <row r="49" customFormat="false" ht="15" hidden="false" customHeight="false" outlineLevel="0" collapsed="false">
      <c r="A49" s="0" t="n">
        <v>48</v>
      </c>
      <c r="B49" s="0" t="n">
        <v>334</v>
      </c>
      <c r="C49" s="0" t="n">
        <v>304.678850011373</v>
      </c>
      <c r="D49" s="0" t="n">
        <v>0.912212125782553</v>
      </c>
      <c r="E49" s="0" t="n">
        <v>589.085751761117</v>
      </c>
      <c r="F49" s="0" t="n">
        <v>472.455089820359</v>
      </c>
      <c r="G49" s="0" t="n">
        <v>1506</v>
      </c>
      <c r="H49" s="0" t="n">
        <v>4.50898203592814</v>
      </c>
    </row>
    <row r="50" customFormat="false" ht="15" hidden="false" customHeight="false" outlineLevel="0" collapsed="false">
      <c r="A50" s="0" t="n">
        <v>49</v>
      </c>
      <c r="B50" s="0" t="n">
        <v>324</v>
      </c>
      <c r="C50" s="0" t="n">
        <v>641.851713664842</v>
      </c>
      <c r="D50" s="0" t="n">
        <v>1.98102380760754</v>
      </c>
      <c r="E50" s="0" t="n">
        <v>811.37930362681</v>
      </c>
      <c r="F50" s="0" t="n">
        <v>436.111111111111</v>
      </c>
      <c r="G50" s="0" t="n">
        <v>1502</v>
      </c>
      <c r="H50" s="0" t="n">
        <v>4.6358024691358</v>
      </c>
    </row>
    <row r="51" customFormat="false" ht="15" hidden="false" customHeight="false" outlineLevel="0" collapsed="false">
      <c r="A51" s="0" t="n">
        <v>50</v>
      </c>
      <c r="B51" s="0" t="n">
        <v>321</v>
      </c>
      <c r="C51" s="0" t="n">
        <v>428.311952010315</v>
      </c>
      <c r="D51" s="0" t="n">
        <v>1.33430514644958</v>
      </c>
      <c r="E51" s="0" t="n">
        <v>813.001344969007</v>
      </c>
      <c r="F51" s="0" t="n">
        <v>456.07476635514</v>
      </c>
      <c r="G51" s="0" t="n">
        <v>1504</v>
      </c>
      <c r="H51" s="0" t="n">
        <v>4.68535825545171</v>
      </c>
    </row>
    <row r="52" customFormat="false" ht="15" hidden="false" customHeight="false" outlineLevel="0" collapsed="false">
      <c r="A52" s="0" t="n">
        <v>51</v>
      </c>
      <c r="B52" s="0" t="n">
        <v>320</v>
      </c>
      <c r="C52" s="0" t="n">
        <v>385.530410893804</v>
      </c>
      <c r="D52" s="0" t="n">
        <v>1.20478253404314</v>
      </c>
      <c r="E52" s="0" t="n">
        <v>571.076330462576</v>
      </c>
      <c r="F52" s="0" t="n">
        <v>468.4375</v>
      </c>
      <c r="G52" s="0" t="n">
        <v>1502</v>
      </c>
      <c r="H52" s="0" t="n">
        <v>4.69375</v>
      </c>
    </row>
    <row r="53" customFormat="false" ht="15" hidden="false" customHeight="false" outlineLevel="0" collapsed="false">
      <c r="A53" s="0" t="n">
        <v>52</v>
      </c>
      <c r="B53" s="0" t="n">
        <v>345</v>
      </c>
      <c r="C53" s="0" t="n">
        <v>520.125662214316</v>
      </c>
      <c r="D53" s="0" t="n">
        <v>1.50761061511396</v>
      </c>
      <c r="E53" s="0" t="n">
        <v>267.567382806968</v>
      </c>
      <c r="F53" s="0" t="n">
        <v>452.463768115942</v>
      </c>
      <c r="G53" s="0" t="n">
        <v>1504</v>
      </c>
      <c r="H53" s="0" t="n">
        <v>4.35942028985507</v>
      </c>
    </row>
    <row r="54" customFormat="false" ht="15" hidden="false" customHeight="false" outlineLevel="0" collapsed="false">
      <c r="A54" s="0" t="n">
        <v>53</v>
      </c>
      <c r="B54" s="0" t="n">
        <v>340</v>
      </c>
      <c r="C54" s="0" t="n">
        <v>518.218421354013</v>
      </c>
      <c r="D54" s="0" t="n">
        <v>1.5241718275118</v>
      </c>
      <c r="E54" s="0" t="n">
        <v>422.999785424093</v>
      </c>
      <c r="F54" s="0" t="n">
        <v>443.529411764706</v>
      </c>
      <c r="G54" s="0" t="n">
        <v>1501</v>
      </c>
      <c r="H54" s="0" t="n">
        <v>4.41470588235294</v>
      </c>
    </row>
    <row r="55" customFormat="false" ht="15" hidden="false" customHeight="false" outlineLevel="0" collapsed="false">
      <c r="A55" s="0" t="n">
        <v>54</v>
      </c>
      <c r="B55" s="0" t="n">
        <v>344</v>
      </c>
      <c r="C55" s="0" t="n">
        <v>421.303173564223</v>
      </c>
      <c r="D55" s="0" t="n">
        <v>1.22471852780298</v>
      </c>
      <c r="E55" s="0" t="n">
        <v>838.042618843352</v>
      </c>
      <c r="F55" s="0" t="n">
        <v>456.686046511628</v>
      </c>
      <c r="G55" s="0" t="n">
        <v>1506</v>
      </c>
      <c r="H55" s="0" t="n">
        <v>4.37790697674419</v>
      </c>
    </row>
    <row r="56" customFormat="false" ht="15" hidden="false" customHeight="false" outlineLevel="0" collapsed="false">
      <c r="A56" s="0" t="n">
        <v>55</v>
      </c>
      <c r="B56" s="0" t="n">
        <v>332</v>
      </c>
      <c r="C56" s="0" t="n">
        <v>590.256958569612</v>
      </c>
      <c r="D56" s="0" t="n">
        <v>1.77788240533016</v>
      </c>
      <c r="E56" s="0" t="n">
        <v>430.871527619351</v>
      </c>
      <c r="F56" s="0" t="n">
        <v>446.686746987952</v>
      </c>
      <c r="G56" s="0" t="n">
        <v>1500</v>
      </c>
      <c r="H56" s="0" t="n">
        <v>4.51807228915663</v>
      </c>
    </row>
    <row r="57" customFormat="false" ht="15" hidden="false" customHeight="false" outlineLevel="0" collapsed="false">
      <c r="A57" s="0" t="n">
        <v>56</v>
      </c>
      <c r="B57" s="0" t="n">
        <v>339</v>
      </c>
      <c r="C57" s="0" t="n">
        <v>611.421545917383</v>
      </c>
      <c r="D57" s="0" t="n">
        <v>1.80360338028727</v>
      </c>
      <c r="E57" s="0" t="n">
        <v>660.32624716373</v>
      </c>
      <c r="F57" s="0" t="n">
        <v>436.873156342183</v>
      </c>
      <c r="G57" s="0" t="n">
        <v>1502</v>
      </c>
      <c r="H57" s="0" t="n">
        <v>4.4306784660767</v>
      </c>
    </row>
    <row r="58" customFormat="false" ht="15" hidden="false" customHeight="false" outlineLevel="0" collapsed="false">
      <c r="A58" s="0" t="n">
        <v>57</v>
      </c>
      <c r="B58" s="0" t="n">
        <v>336</v>
      </c>
      <c r="C58" s="0" t="n">
        <v>545.734703684991</v>
      </c>
      <c r="D58" s="0" t="n">
        <v>1.6242104276339</v>
      </c>
      <c r="E58" s="0" t="n">
        <v>876.917334293527</v>
      </c>
      <c r="F58" s="0" t="n">
        <v>436.607142857143</v>
      </c>
      <c r="G58" s="0" t="n">
        <v>1502</v>
      </c>
      <c r="H58" s="0" t="n">
        <v>4.4702380952381</v>
      </c>
    </row>
    <row r="59" customFormat="false" ht="15" hidden="false" customHeight="false" outlineLevel="0" collapsed="false">
      <c r="A59" s="0" t="n">
        <v>58</v>
      </c>
      <c r="B59" s="0" t="n">
        <v>333</v>
      </c>
      <c r="C59" s="0" t="n">
        <v>415.239345059093</v>
      </c>
      <c r="D59" s="0" t="n">
        <v>1.24696500017746</v>
      </c>
      <c r="E59" s="0" t="n">
        <v>464.28079520106</v>
      </c>
      <c r="F59" s="0" t="n">
        <v>453.753753753754</v>
      </c>
      <c r="G59" s="0" t="n">
        <v>1506</v>
      </c>
      <c r="H59" s="0" t="n">
        <v>4.52252252252252</v>
      </c>
    </row>
    <row r="60" customFormat="false" ht="15" hidden="false" customHeight="false" outlineLevel="0" collapsed="false">
      <c r="A60" s="0" t="n">
        <v>59</v>
      </c>
      <c r="B60" s="0" t="n">
        <v>336</v>
      </c>
      <c r="C60" s="0" t="n">
        <v>641.266724342032</v>
      </c>
      <c r="D60" s="0" t="n">
        <v>1.90853191768462</v>
      </c>
      <c r="E60" s="0" t="n">
        <v>703.404988769244</v>
      </c>
      <c r="F60" s="0" t="n">
        <v>436.011904761905</v>
      </c>
      <c r="G60" s="0" t="n">
        <v>1507</v>
      </c>
      <c r="H60" s="0" t="n">
        <v>4.48511904761905</v>
      </c>
    </row>
    <row r="61" customFormat="false" ht="15" hidden="false" customHeight="false" outlineLevel="0" collapsed="false">
      <c r="A61" s="0" t="n">
        <v>60</v>
      </c>
      <c r="B61" s="0" t="n">
        <v>343</v>
      </c>
      <c r="C61" s="0" t="n">
        <v>514.926541641257</v>
      </c>
      <c r="D61" s="0" t="n">
        <v>1.50124356163632</v>
      </c>
      <c r="E61" s="0" t="n">
        <v>620.384094108607</v>
      </c>
      <c r="F61" s="0" t="n">
        <v>437.026239067055</v>
      </c>
      <c r="G61" s="0" t="n">
        <v>1503</v>
      </c>
      <c r="H61" s="0" t="n">
        <v>4.38192419825073</v>
      </c>
    </row>
    <row r="62" customFormat="false" ht="15" hidden="false" customHeight="false" outlineLevel="0" collapsed="false">
      <c r="A62" s="0" t="n">
        <v>61</v>
      </c>
      <c r="B62" s="0" t="n">
        <v>329</v>
      </c>
      <c r="C62" s="0" t="n">
        <v>503.142523094213</v>
      </c>
      <c r="D62" s="0" t="n">
        <v>1.52930858083347</v>
      </c>
      <c r="E62" s="0" t="n">
        <v>589.058246874613</v>
      </c>
      <c r="F62" s="0" t="n">
        <v>454.407294832827</v>
      </c>
      <c r="G62" s="0" t="n">
        <v>1504</v>
      </c>
      <c r="H62" s="0" t="n">
        <v>4.57142857142857</v>
      </c>
    </row>
    <row r="63" customFormat="false" ht="15" hidden="false" customHeight="false" outlineLevel="0" collapsed="false">
      <c r="A63" s="0" t="n">
        <v>62</v>
      </c>
      <c r="B63" s="0" t="n">
        <v>327</v>
      </c>
      <c r="C63" s="0" t="n">
        <v>568.444250866826</v>
      </c>
      <c r="D63" s="0" t="n">
        <v>1.73836162344595</v>
      </c>
      <c r="E63" s="0" t="n">
        <v>893.215907550192</v>
      </c>
      <c r="F63" s="0" t="n">
        <v>441.590214067278</v>
      </c>
      <c r="G63" s="0" t="n">
        <v>1503</v>
      </c>
      <c r="H63" s="0" t="n">
        <v>4.59633027522936</v>
      </c>
    </row>
    <row r="64" customFormat="false" ht="15" hidden="false" customHeight="false" outlineLevel="0" collapsed="false">
      <c r="A64" s="0" t="n">
        <v>63</v>
      </c>
      <c r="B64" s="0" t="n">
        <v>333</v>
      </c>
      <c r="C64" s="0" t="n">
        <v>616.010788046101</v>
      </c>
      <c r="D64" s="0" t="n">
        <v>1.84988224638469</v>
      </c>
      <c r="E64" s="0" t="n">
        <v>241.152603036301</v>
      </c>
      <c r="F64" s="0" t="n">
        <v>446.546546546547</v>
      </c>
      <c r="G64" s="0" t="n">
        <v>1502</v>
      </c>
      <c r="H64" s="0" t="n">
        <v>4.51051051051051</v>
      </c>
    </row>
    <row r="65" customFormat="false" ht="15" hidden="false" customHeight="false" outlineLevel="0" collapsed="false">
      <c r="A65" s="0" t="n">
        <v>64</v>
      </c>
      <c r="B65" s="0" t="n">
        <v>322</v>
      </c>
      <c r="C65" s="0" t="n">
        <v>712.990485209145</v>
      </c>
      <c r="D65" s="0" t="n">
        <v>2.21425616524579</v>
      </c>
      <c r="E65" s="0" t="n">
        <v>604.798726173963</v>
      </c>
      <c r="F65" s="0" t="n">
        <v>434.782608695652</v>
      </c>
      <c r="G65" s="0" t="n">
        <v>1500</v>
      </c>
      <c r="H65" s="0" t="n">
        <v>4.6583850931677</v>
      </c>
    </row>
    <row r="66" customFormat="false" ht="15" hidden="false" customHeight="false" outlineLevel="0" collapsed="false">
      <c r="A66" s="0" t="n">
        <v>65</v>
      </c>
      <c r="B66" s="0" t="n">
        <v>352</v>
      </c>
      <c r="C66" s="0" t="n">
        <v>356.801777788487</v>
      </c>
      <c r="D66" s="0" t="n">
        <v>1.01364141417184</v>
      </c>
      <c r="E66" s="0" t="n">
        <v>860.905356608681</v>
      </c>
      <c r="F66" s="0" t="n">
        <v>446.306818181818</v>
      </c>
      <c r="G66" s="0" t="n">
        <v>1501</v>
      </c>
      <c r="H66" s="0" t="n">
        <v>4.26420454545455</v>
      </c>
    </row>
    <row r="67" customFormat="false" ht="15" hidden="false" customHeight="false" outlineLevel="0" collapsed="false">
      <c r="A67" s="0" t="n">
        <v>66</v>
      </c>
      <c r="B67" s="0" t="n">
        <v>337</v>
      </c>
      <c r="C67" s="0" t="n">
        <v>539.641114591846</v>
      </c>
      <c r="D67" s="0" t="n">
        <v>1.6013089453764</v>
      </c>
      <c r="E67" s="0" t="n">
        <v>771.495855975185</v>
      </c>
      <c r="F67" s="0" t="n">
        <v>453.709198813056</v>
      </c>
      <c r="G67" s="0" t="n">
        <v>1507</v>
      </c>
      <c r="H67" s="0" t="n">
        <v>4.47181008902077</v>
      </c>
    </row>
    <row r="68" customFormat="false" ht="15" hidden="false" customHeight="false" outlineLevel="0" collapsed="false">
      <c r="A68" s="0" t="n">
        <v>67</v>
      </c>
      <c r="B68" s="0" t="n">
        <v>336</v>
      </c>
      <c r="C68" s="0" t="n">
        <v>512.76243825323</v>
      </c>
      <c r="D68" s="0" t="n">
        <v>1.52607868527747</v>
      </c>
      <c r="E68" s="0" t="n">
        <v>317.050878917411</v>
      </c>
      <c r="F68" s="0" t="n">
        <v>454.166666666667</v>
      </c>
      <c r="G68" s="0" t="n">
        <v>1500</v>
      </c>
      <c r="H68" s="0" t="n">
        <v>4.46428571428571</v>
      </c>
    </row>
    <row r="69" customFormat="false" ht="15" hidden="false" customHeight="false" outlineLevel="0" collapsed="false">
      <c r="A69" s="0" t="n">
        <v>68</v>
      </c>
      <c r="B69" s="0" t="n">
        <v>335</v>
      </c>
      <c r="C69" s="0" t="n">
        <v>380.862730388497</v>
      </c>
      <c r="D69" s="0" t="n">
        <v>1.13690367280148</v>
      </c>
      <c r="E69" s="0" t="n">
        <v>576.873813293392</v>
      </c>
      <c r="F69" s="0" t="n">
        <v>452.537313432836</v>
      </c>
      <c r="G69" s="0" t="n">
        <v>1504</v>
      </c>
      <c r="H69" s="0" t="n">
        <v>4.48955223880597</v>
      </c>
    </row>
    <row r="70" customFormat="false" ht="15" hidden="false" customHeight="false" outlineLevel="0" collapsed="false">
      <c r="A70" s="0" t="n">
        <v>69</v>
      </c>
      <c r="B70" s="0" t="n">
        <v>328</v>
      </c>
      <c r="C70" s="0" t="n">
        <v>531.775394342823</v>
      </c>
      <c r="D70" s="0" t="n">
        <v>1.62126644616714</v>
      </c>
      <c r="E70" s="0" t="n">
        <v>668.709163823995</v>
      </c>
      <c r="F70" s="0" t="n">
        <v>447.560975609756</v>
      </c>
      <c r="G70" s="0" t="n">
        <v>1503</v>
      </c>
      <c r="H70" s="0" t="n">
        <v>4.58231707317073</v>
      </c>
    </row>
    <row r="71" customFormat="false" ht="15" hidden="false" customHeight="false" outlineLevel="0" collapsed="false">
      <c r="A71" s="0" t="n">
        <v>70</v>
      </c>
      <c r="B71" s="0" t="n">
        <v>329</v>
      </c>
      <c r="C71" s="0" t="n">
        <v>514.628104619198</v>
      </c>
      <c r="D71" s="0" t="n">
        <v>1.56421916297629</v>
      </c>
      <c r="E71" s="0" t="n">
        <v>244.513464819917</v>
      </c>
      <c r="F71" s="0" t="n">
        <v>456.231003039514</v>
      </c>
      <c r="G71" s="0" t="n">
        <v>1504</v>
      </c>
      <c r="H71" s="0" t="n">
        <v>4.57142857142857</v>
      </c>
    </row>
    <row r="72" customFormat="false" ht="15" hidden="false" customHeight="false" outlineLevel="0" collapsed="false">
      <c r="A72" s="0" t="n">
        <v>71</v>
      </c>
      <c r="B72" s="0" t="n">
        <v>333</v>
      </c>
      <c r="C72" s="0" t="n">
        <v>580.509810937534</v>
      </c>
      <c r="D72" s="0" t="n">
        <v>1.74327270551812</v>
      </c>
      <c r="E72" s="0" t="n">
        <v>602.56152595847</v>
      </c>
      <c r="F72" s="0" t="n">
        <v>437.837837837838</v>
      </c>
      <c r="G72" s="0" t="n">
        <v>1506</v>
      </c>
      <c r="H72" s="0" t="n">
        <v>4.52252252252252</v>
      </c>
    </row>
    <row r="73" customFormat="false" ht="15" hidden="false" customHeight="false" outlineLevel="0" collapsed="false">
      <c r="A73" s="0" t="n">
        <v>72</v>
      </c>
      <c r="B73" s="0" t="n">
        <v>332</v>
      </c>
      <c r="C73" s="0" t="n">
        <v>638.702555760454</v>
      </c>
      <c r="D73" s="0" t="n">
        <v>1.92380287879655</v>
      </c>
      <c r="E73" s="0" t="n">
        <v>566.338355888246</v>
      </c>
      <c r="F73" s="0" t="n">
        <v>437.048192771084</v>
      </c>
      <c r="G73" s="0" t="n">
        <v>1502</v>
      </c>
      <c r="H73" s="0" t="n">
        <v>4.52409638554217</v>
      </c>
    </row>
    <row r="74" customFormat="false" ht="15" hidden="false" customHeight="false" outlineLevel="0" collapsed="false">
      <c r="A74" s="0" t="n">
        <v>73</v>
      </c>
      <c r="B74" s="0" t="n">
        <v>345</v>
      </c>
      <c r="C74" s="0" t="n">
        <v>436.789398061215</v>
      </c>
      <c r="D74" s="0" t="n">
        <v>1.26605622626439</v>
      </c>
      <c r="E74" s="0" t="n">
        <v>674.227204000309</v>
      </c>
      <c r="F74" s="0" t="n">
        <v>451.304347826087</v>
      </c>
      <c r="G74" s="0" t="n">
        <v>1505</v>
      </c>
      <c r="H74" s="0" t="n">
        <v>4.36231884057971</v>
      </c>
    </row>
    <row r="75" customFormat="false" ht="15" hidden="false" customHeight="false" outlineLevel="0" collapsed="false">
      <c r="A75" s="0" t="n">
        <v>74</v>
      </c>
      <c r="B75" s="0" t="n">
        <v>342</v>
      </c>
      <c r="C75" s="0" t="n">
        <v>454.612139062254</v>
      </c>
      <c r="D75" s="0" t="n">
        <v>1.32927526041595</v>
      </c>
      <c r="E75" s="0" t="n">
        <v>442.042789029886</v>
      </c>
      <c r="F75" s="0" t="n">
        <v>444.152046783626</v>
      </c>
      <c r="G75" s="0" t="n">
        <v>1500</v>
      </c>
      <c r="H75" s="0" t="n">
        <v>4.3859649122807</v>
      </c>
    </row>
    <row r="76" customFormat="false" ht="15" hidden="false" customHeight="false" outlineLevel="0" collapsed="false">
      <c r="A76" s="0" t="n">
        <v>75</v>
      </c>
      <c r="B76" s="0" t="n">
        <v>340</v>
      </c>
      <c r="C76" s="0" t="n">
        <v>529.168501233609</v>
      </c>
      <c r="D76" s="0" t="n">
        <v>1.55637794480473</v>
      </c>
      <c r="E76" s="0" t="n">
        <v>457.207666795179</v>
      </c>
      <c r="F76" s="0" t="n">
        <v>439.411764705882</v>
      </c>
      <c r="G76" s="0" t="n">
        <v>1500</v>
      </c>
      <c r="H76" s="0" t="n">
        <v>4.41176470588235</v>
      </c>
    </row>
    <row r="77" customFormat="false" ht="15" hidden="false" customHeight="false" outlineLevel="0" collapsed="false">
      <c r="A77" s="0" t="n">
        <v>76</v>
      </c>
      <c r="B77" s="0" t="n">
        <v>330</v>
      </c>
      <c r="C77" s="0" t="n">
        <v>447.491148226865</v>
      </c>
      <c r="D77" s="0" t="n">
        <v>1.35603378250565</v>
      </c>
      <c r="E77" s="0" t="n">
        <v>434.338799522929</v>
      </c>
      <c r="F77" s="0" t="n">
        <v>453.333333333333</v>
      </c>
      <c r="G77" s="0" t="n">
        <v>1501</v>
      </c>
      <c r="H77" s="0" t="n">
        <v>4.54848484848485</v>
      </c>
    </row>
    <row r="78" customFormat="false" ht="15" hidden="false" customHeight="false" outlineLevel="0" collapsed="false">
      <c r="A78" s="0" t="n">
        <v>77</v>
      </c>
      <c r="B78" s="0" t="n">
        <v>334</v>
      </c>
      <c r="C78" s="0" t="n">
        <v>629.097323768404</v>
      </c>
      <c r="D78" s="0" t="n">
        <v>1.88352492146229</v>
      </c>
      <c r="E78" s="0" t="n">
        <v>514.796629575126</v>
      </c>
      <c r="F78" s="0" t="n">
        <v>440.119760479042</v>
      </c>
      <c r="G78" s="0" t="n">
        <v>1500</v>
      </c>
      <c r="H78" s="0" t="n">
        <v>4.49101796407186</v>
      </c>
    </row>
    <row r="79" customFormat="false" ht="15" hidden="false" customHeight="false" outlineLevel="0" collapsed="false">
      <c r="A79" s="0" t="n">
        <v>78</v>
      </c>
      <c r="B79" s="0" t="n">
        <v>342</v>
      </c>
      <c r="C79" s="0" t="n">
        <v>505.729226284617</v>
      </c>
      <c r="D79" s="0" t="n">
        <v>1.4787404277328</v>
      </c>
      <c r="E79" s="0" t="n">
        <v>873.358252478581</v>
      </c>
      <c r="F79" s="0" t="n">
        <v>452.631578947368</v>
      </c>
      <c r="G79" s="0" t="n">
        <v>1501</v>
      </c>
      <c r="H79" s="0" t="n">
        <v>4.38888888888889</v>
      </c>
    </row>
    <row r="80" customFormat="false" ht="15" hidden="false" customHeight="false" outlineLevel="0" collapsed="false">
      <c r="A80" s="0" t="n">
        <v>79</v>
      </c>
      <c r="B80" s="0" t="n">
        <v>344</v>
      </c>
      <c r="C80" s="0" t="n">
        <v>271.328434479236</v>
      </c>
      <c r="D80" s="0" t="n">
        <v>0.788745449067546</v>
      </c>
      <c r="E80" s="0" t="n">
        <v>469.607996623593</v>
      </c>
      <c r="F80" s="0" t="n">
        <v>469.186046511628</v>
      </c>
      <c r="G80" s="0" t="n">
        <v>1501</v>
      </c>
      <c r="H80" s="0" t="n">
        <v>4.36337209302326</v>
      </c>
    </row>
    <row r="81" customFormat="false" ht="15" hidden="false" customHeight="false" outlineLevel="0" collapsed="false">
      <c r="A81" s="0" t="n">
        <v>80</v>
      </c>
      <c r="B81" s="0" t="n">
        <v>324</v>
      </c>
      <c r="C81" s="0" t="n">
        <v>484.909289891983</v>
      </c>
      <c r="D81" s="0" t="n">
        <v>1.49663361077773</v>
      </c>
      <c r="E81" s="0" t="n">
        <v>264.764349782139</v>
      </c>
      <c r="F81" s="0" t="n">
        <v>462.654320987654</v>
      </c>
      <c r="G81" s="0" t="n">
        <v>1501</v>
      </c>
      <c r="H81" s="0" t="n">
        <v>4.63271604938272</v>
      </c>
    </row>
    <row r="82" customFormat="false" ht="15" hidden="false" customHeight="false" outlineLevel="0" collapsed="false">
      <c r="A82" s="0" t="n">
        <v>81</v>
      </c>
      <c r="B82" s="0" t="n">
        <v>343</v>
      </c>
      <c r="C82" s="0" t="n">
        <v>530.509246476931</v>
      </c>
      <c r="D82" s="0" t="n">
        <v>1.54667418797939</v>
      </c>
      <c r="E82" s="0" t="n">
        <v>422.562625276107</v>
      </c>
      <c r="F82" s="0" t="n">
        <v>443.148688046647</v>
      </c>
      <c r="G82" s="0" t="n">
        <v>1500</v>
      </c>
      <c r="H82" s="0" t="n">
        <v>4.3731778425656</v>
      </c>
    </row>
    <row r="83" customFormat="false" ht="15" hidden="false" customHeight="false" outlineLevel="0" collapsed="false">
      <c r="A83" s="0" t="n">
        <v>82</v>
      </c>
      <c r="B83" s="0" t="n">
        <v>327</v>
      </c>
      <c r="C83" s="0" t="n">
        <v>491.385078706384</v>
      </c>
      <c r="D83" s="0" t="n">
        <v>1.50270666271066</v>
      </c>
      <c r="E83" s="0" t="n">
        <v>497.463052517071</v>
      </c>
      <c r="F83" s="0" t="n">
        <v>455.65749235474</v>
      </c>
      <c r="G83" s="0" t="n">
        <v>1503</v>
      </c>
      <c r="H83" s="0" t="n">
        <v>4.59633027522936</v>
      </c>
    </row>
    <row r="84" customFormat="false" ht="15" hidden="false" customHeight="false" outlineLevel="0" collapsed="false">
      <c r="A84" s="0" t="n">
        <v>83</v>
      </c>
      <c r="B84" s="0" t="n">
        <v>346</v>
      </c>
      <c r="C84" s="0" t="n">
        <v>333.015085647953</v>
      </c>
      <c r="D84" s="0" t="n">
        <v>0.962471345803333</v>
      </c>
      <c r="E84" s="0" t="n">
        <v>549.461285871467</v>
      </c>
      <c r="F84" s="0" t="n">
        <v>465.895953757226</v>
      </c>
      <c r="G84" s="0" t="n">
        <v>1503</v>
      </c>
      <c r="H84" s="0" t="n">
        <v>4.34393063583815</v>
      </c>
    </row>
    <row r="85" customFormat="false" ht="15" hidden="false" customHeight="false" outlineLevel="0" collapsed="false">
      <c r="A85" s="0" t="n">
        <v>84</v>
      </c>
      <c r="B85" s="0" t="n">
        <v>335</v>
      </c>
      <c r="C85" s="0" t="n">
        <v>520.276630514447</v>
      </c>
      <c r="D85" s="0" t="n">
        <v>1.55306456869984</v>
      </c>
      <c r="E85" s="0" t="n">
        <v>357.183401268847</v>
      </c>
      <c r="F85" s="0" t="n">
        <v>445.074626865672</v>
      </c>
      <c r="G85" s="0" t="n">
        <v>1504</v>
      </c>
      <c r="H85" s="0" t="n">
        <v>4.48955223880597</v>
      </c>
    </row>
    <row r="86" customFormat="false" ht="15" hidden="false" customHeight="false" outlineLevel="0" collapsed="false">
      <c r="A86" s="0" t="n">
        <v>85</v>
      </c>
      <c r="B86" s="0" t="n">
        <v>329</v>
      </c>
      <c r="C86" s="0" t="n">
        <v>521.897693683807</v>
      </c>
      <c r="D86" s="0" t="n">
        <v>1.58631517837024</v>
      </c>
      <c r="E86" s="0" t="n">
        <v>936.732518503884</v>
      </c>
      <c r="F86" s="0" t="n">
        <v>445.288753799392</v>
      </c>
      <c r="G86" s="0" t="n">
        <v>1502</v>
      </c>
      <c r="H86" s="0" t="n">
        <v>4.56534954407295</v>
      </c>
    </row>
    <row r="87" customFormat="false" ht="15" hidden="false" customHeight="false" outlineLevel="0" collapsed="false">
      <c r="A87" s="0" t="n">
        <v>86</v>
      </c>
      <c r="B87" s="0" t="n">
        <v>331</v>
      </c>
      <c r="C87" s="0" t="n">
        <v>571.011848075766</v>
      </c>
      <c r="D87" s="0" t="n">
        <v>1.72511132349174</v>
      </c>
      <c r="E87" s="0" t="n">
        <v>1044.095814792</v>
      </c>
      <c r="F87" s="0" t="n">
        <v>436.858006042296</v>
      </c>
      <c r="G87" s="0" t="n">
        <v>1502</v>
      </c>
      <c r="H87" s="0" t="n">
        <v>4.53776435045317</v>
      </c>
    </row>
    <row r="88" customFormat="false" ht="15" hidden="false" customHeight="false" outlineLevel="0" collapsed="false">
      <c r="A88" s="0" t="n">
        <v>87</v>
      </c>
      <c r="B88" s="0" t="n">
        <v>337</v>
      </c>
      <c r="C88" s="0" t="n">
        <v>370.791793809147</v>
      </c>
      <c r="D88" s="0" t="n">
        <v>1.10027238519035</v>
      </c>
      <c r="E88" s="0" t="n">
        <v>905.064879137518</v>
      </c>
      <c r="F88" s="0" t="n">
        <v>452.522255192878</v>
      </c>
      <c r="G88" s="0" t="n">
        <v>1504</v>
      </c>
      <c r="H88" s="0" t="n">
        <v>4.46290801186944</v>
      </c>
    </row>
    <row r="89" customFormat="false" ht="15" hidden="false" customHeight="false" outlineLevel="0" collapsed="false">
      <c r="A89" s="0" t="n">
        <v>88</v>
      </c>
      <c r="B89" s="0" t="n">
        <v>337</v>
      </c>
      <c r="C89" s="0" t="n">
        <v>582.94638066778</v>
      </c>
      <c r="D89" s="0" t="n">
        <v>1.72981121859875</v>
      </c>
      <c r="E89" s="0" t="n">
        <v>896.603137356775</v>
      </c>
      <c r="F89" s="0" t="n">
        <v>434.718100890208</v>
      </c>
      <c r="G89" s="0" t="n">
        <v>1504</v>
      </c>
      <c r="H89" s="0" t="n">
        <v>4.46290801186944</v>
      </c>
    </row>
    <row r="90" customFormat="false" ht="15" hidden="false" customHeight="false" outlineLevel="0" collapsed="false">
      <c r="A90" s="0" t="n">
        <v>89</v>
      </c>
      <c r="B90" s="0" t="n">
        <v>322</v>
      </c>
      <c r="C90" s="0" t="n">
        <v>418.808840745049</v>
      </c>
      <c r="D90" s="0" t="n">
        <v>1.30064857374239</v>
      </c>
      <c r="E90" s="0" t="n">
        <v>355.14579979876</v>
      </c>
      <c r="F90" s="0" t="n">
        <v>452.484472049689</v>
      </c>
      <c r="G90" s="0" t="n">
        <v>1502</v>
      </c>
      <c r="H90" s="0" t="n">
        <v>4.66459627329193</v>
      </c>
    </row>
    <row r="91" customFormat="false" ht="15" hidden="false" customHeight="false" outlineLevel="0" collapsed="false">
      <c r="A91" s="0" t="n">
        <v>90</v>
      </c>
      <c r="B91" s="0" t="n">
        <v>326</v>
      </c>
      <c r="C91" s="0" t="n">
        <v>407.589407432691</v>
      </c>
      <c r="D91" s="0" t="n">
        <v>1.2502742559285</v>
      </c>
      <c r="E91" s="0" t="n">
        <v>820.279309010109</v>
      </c>
      <c r="F91" s="0" t="n">
        <v>460.429447852761</v>
      </c>
      <c r="G91" s="0" t="n">
        <v>1503</v>
      </c>
      <c r="H91" s="0" t="n">
        <v>4.61042944785276</v>
      </c>
    </row>
    <row r="92" customFormat="false" ht="15" hidden="false" customHeight="false" outlineLevel="0" collapsed="false">
      <c r="A92" s="0" t="n">
        <v>91</v>
      </c>
      <c r="B92" s="0" t="n">
        <v>347</v>
      </c>
      <c r="C92" s="0" t="n">
        <v>398.914745608023</v>
      </c>
      <c r="D92" s="0" t="n">
        <v>1.14961021789056</v>
      </c>
      <c r="E92" s="0" t="n">
        <v>392.626017243153</v>
      </c>
      <c r="F92" s="0" t="n">
        <v>464.841498559078</v>
      </c>
      <c r="G92" s="0" t="n">
        <v>1500</v>
      </c>
      <c r="H92" s="0" t="n">
        <v>4.32276657060519</v>
      </c>
    </row>
    <row r="93" customFormat="false" ht="15" hidden="false" customHeight="false" outlineLevel="0" collapsed="false">
      <c r="A93" s="0" t="n">
        <v>92</v>
      </c>
      <c r="B93" s="0" t="n">
        <v>347</v>
      </c>
      <c r="C93" s="0" t="n">
        <v>557.619927452652</v>
      </c>
      <c r="D93" s="0" t="n">
        <v>1.60697385433041</v>
      </c>
      <c r="E93" s="0" t="n">
        <v>677.416659928272</v>
      </c>
      <c r="F93" s="0" t="n">
        <v>438.328530259366</v>
      </c>
      <c r="G93" s="0" t="n">
        <v>1503</v>
      </c>
      <c r="H93" s="0" t="n">
        <v>4.3314121037464</v>
      </c>
    </row>
    <row r="94" customFormat="false" ht="15" hidden="false" customHeight="false" outlineLevel="0" collapsed="false">
      <c r="A94" s="0" t="n">
        <v>93</v>
      </c>
      <c r="B94" s="0" t="n">
        <v>339</v>
      </c>
      <c r="C94" s="0" t="n">
        <v>336.197960049401</v>
      </c>
      <c r="D94" s="0" t="n">
        <v>0.99173439542596</v>
      </c>
      <c r="E94" s="0" t="n">
        <v>800.323004386472</v>
      </c>
      <c r="F94" s="0" t="n">
        <v>460.47197640118</v>
      </c>
      <c r="G94" s="0" t="n">
        <v>1502</v>
      </c>
      <c r="H94" s="0" t="n">
        <v>4.4306784660767</v>
      </c>
    </row>
    <row r="95" customFormat="false" ht="15" hidden="false" customHeight="false" outlineLevel="0" collapsed="false">
      <c r="A95" s="0" t="n">
        <v>94</v>
      </c>
      <c r="B95" s="0" t="n">
        <v>330</v>
      </c>
      <c r="C95" s="0" t="n">
        <v>631.881472498215</v>
      </c>
      <c r="D95" s="0" t="n">
        <v>1.91479234090368</v>
      </c>
      <c r="E95" s="0" t="n">
        <v>570.8886257764</v>
      </c>
      <c r="F95" s="0" t="n">
        <v>453.333333333333</v>
      </c>
      <c r="G95" s="0" t="n">
        <v>1506</v>
      </c>
      <c r="H95" s="0" t="n">
        <v>4.56363636363636</v>
      </c>
    </row>
    <row r="96" customFormat="false" ht="15" hidden="false" customHeight="false" outlineLevel="0" collapsed="false">
      <c r="A96" s="0" t="n">
        <v>95</v>
      </c>
      <c r="B96" s="0" t="n">
        <v>335</v>
      </c>
      <c r="C96" s="0" t="n">
        <v>670.597261082075</v>
      </c>
      <c r="D96" s="0" t="n">
        <v>2.00178286890172</v>
      </c>
      <c r="E96" s="0" t="n">
        <v>205.023914048655</v>
      </c>
      <c r="F96" s="0" t="n">
        <v>434.328358208955</v>
      </c>
      <c r="G96" s="0" t="n">
        <v>1505</v>
      </c>
      <c r="H96" s="0" t="n">
        <v>4.49253731343284</v>
      </c>
    </row>
    <row r="97" customFormat="false" ht="15" hidden="false" customHeight="false" outlineLevel="0" collapsed="false">
      <c r="A97" s="0" t="n">
        <v>96</v>
      </c>
      <c r="B97" s="0" t="n">
        <v>330</v>
      </c>
      <c r="C97" s="0" t="n">
        <v>698.724374764926</v>
      </c>
      <c r="D97" s="0" t="n">
        <v>2.11734659019675</v>
      </c>
      <c r="E97" s="0" t="n">
        <v>202.331636781156</v>
      </c>
      <c r="F97" s="0" t="n">
        <v>433.030303030303</v>
      </c>
      <c r="G97" s="0" t="n">
        <v>1503</v>
      </c>
      <c r="H97" s="0" t="n">
        <v>4.55454545454546</v>
      </c>
    </row>
    <row r="98" customFormat="false" ht="15" hidden="false" customHeight="false" outlineLevel="0" collapsed="false">
      <c r="A98" s="0" t="n">
        <v>97</v>
      </c>
      <c r="B98" s="0" t="n">
        <v>341</v>
      </c>
      <c r="C98" s="0" t="n">
        <v>450.031931155418</v>
      </c>
      <c r="D98" s="0" t="n">
        <v>1.3197417335936</v>
      </c>
      <c r="E98" s="0" t="n">
        <v>688.200271291859</v>
      </c>
      <c r="F98" s="0" t="n">
        <v>450.439882697947</v>
      </c>
      <c r="G98" s="0" t="n">
        <v>1500</v>
      </c>
      <c r="H98" s="0" t="n">
        <v>4.39882697947214</v>
      </c>
    </row>
    <row r="99" customFormat="false" ht="15" hidden="false" customHeight="false" outlineLevel="0" collapsed="false">
      <c r="A99" s="0" t="n">
        <v>98</v>
      </c>
      <c r="B99" s="0" t="n">
        <v>336</v>
      </c>
      <c r="C99" s="0" t="n">
        <v>380.334438141657</v>
      </c>
      <c r="D99" s="0" t="n">
        <v>1.13194773256446</v>
      </c>
      <c r="E99" s="0" t="n">
        <v>665.325744508864</v>
      </c>
      <c r="F99" s="0" t="n">
        <v>454.464285714286</v>
      </c>
      <c r="G99" s="0" t="n">
        <v>1504</v>
      </c>
      <c r="H99" s="0" t="n">
        <v>4.47619047619048</v>
      </c>
    </row>
    <row r="100" customFormat="false" ht="15" hidden="false" customHeight="false" outlineLevel="0" collapsed="false">
      <c r="A100" s="0" t="n">
        <v>99</v>
      </c>
      <c r="B100" s="0" t="n">
        <v>330</v>
      </c>
      <c r="C100" s="0" t="n">
        <v>665.019471062727</v>
      </c>
      <c r="D100" s="0" t="n">
        <v>2.0152105183719</v>
      </c>
      <c r="E100" s="0" t="n">
        <v>814.38312983877</v>
      </c>
      <c r="F100" s="0" t="n">
        <v>446.060606060606</v>
      </c>
      <c r="G100" s="0" t="n">
        <v>1502</v>
      </c>
      <c r="H100" s="0" t="n">
        <v>4.55151515151515</v>
      </c>
    </row>
    <row r="101" customFormat="false" ht="15" hidden="false" customHeight="false" outlineLevel="0" collapsed="false">
      <c r="A101" s="0" t="n">
        <v>100</v>
      </c>
      <c r="B101" s="0" t="n">
        <v>331</v>
      </c>
      <c r="C101" s="0" t="n">
        <v>642.938485443578</v>
      </c>
      <c r="D101" s="0" t="n">
        <v>1.94241234272984</v>
      </c>
      <c r="E101" s="0" t="n">
        <v>549.189814628496</v>
      </c>
      <c r="F101" s="0" t="n">
        <v>439.87915407855</v>
      </c>
      <c r="G101" s="0" t="n">
        <v>1501</v>
      </c>
      <c r="H101" s="0" t="n">
        <v>4.53474320241692</v>
      </c>
    </row>
    <row r="102" customFormat="false" ht="15" hidden="false" customHeight="false" outlineLevel="0" collapsed="false">
      <c r="A102" s="0" t="n">
        <v>101</v>
      </c>
      <c r="B102" s="0" t="n">
        <v>341</v>
      </c>
      <c r="C102" s="0" t="n">
        <v>570.549998657087</v>
      </c>
      <c r="D102" s="0" t="n">
        <v>1.67316715148706</v>
      </c>
      <c r="E102" s="0" t="n">
        <v>647.622772475588</v>
      </c>
      <c r="F102" s="0" t="n">
        <v>438.123167155425</v>
      </c>
      <c r="G102" s="0" t="n">
        <v>1501</v>
      </c>
      <c r="H102" s="0" t="n">
        <v>4.40175953079179</v>
      </c>
    </row>
    <row r="103" customFormat="false" ht="15" hidden="false" customHeight="false" outlineLevel="0" collapsed="false">
      <c r="A103" s="0" t="n">
        <v>102</v>
      </c>
      <c r="B103" s="0" t="n">
        <v>353</v>
      </c>
      <c r="C103" s="0" t="n">
        <v>237.614756655918</v>
      </c>
      <c r="D103" s="0" t="n">
        <v>0.673129622254725</v>
      </c>
      <c r="E103" s="0" t="n">
        <v>431.208227170529</v>
      </c>
      <c r="F103" s="0" t="n">
        <v>474.787535410765</v>
      </c>
      <c r="G103" s="0" t="n">
        <v>1502</v>
      </c>
      <c r="H103" s="0" t="n">
        <v>4.25495750708215</v>
      </c>
    </row>
    <row r="104" customFormat="false" ht="15" hidden="false" customHeight="false" outlineLevel="0" collapsed="false">
      <c r="A104" s="0" t="n">
        <v>103</v>
      </c>
      <c r="B104" s="0" t="n">
        <v>328</v>
      </c>
      <c r="C104" s="0" t="n">
        <v>507.653780529121</v>
      </c>
      <c r="D104" s="0" t="n">
        <v>1.54772494063756</v>
      </c>
      <c r="E104" s="0" t="n">
        <v>775.570806214732</v>
      </c>
      <c r="F104" s="0" t="n">
        <v>451.524390243903</v>
      </c>
      <c r="G104" s="0" t="n">
        <v>1502</v>
      </c>
      <c r="H104" s="0" t="n">
        <v>4.57926829268293</v>
      </c>
    </row>
    <row r="105" customFormat="false" ht="15" hidden="false" customHeight="false" outlineLevel="0" collapsed="false">
      <c r="A105" s="0" t="n">
        <v>104</v>
      </c>
      <c r="B105" s="0" t="n">
        <v>345</v>
      </c>
      <c r="C105" s="0" t="n">
        <v>600.612805302613</v>
      </c>
      <c r="D105" s="0" t="n">
        <v>1.74090668203656</v>
      </c>
      <c r="E105" s="0" t="n">
        <v>1052.53209124373</v>
      </c>
      <c r="F105" s="0" t="n">
        <v>451.014492753623</v>
      </c>
      <c r="G105" s="0" t="n">
        <v>1500</v>
      </c>
      <c r="H105" s="0" t="n">
        <v>4.34782608695652</v>
      </c>
    </row>
    <row r="106" customFormat="false" ht="15" hidden="false" customHeight="false" outlineLevel="0" collapsed="false">
      <c r="A106" s="0" t="n">
        <v>105</v>
      </c>
      <c r="B106" s="0" t="n">
        <v>346</v>
      </c>
      <c r="C106" s="0" t="n">
        <v>441.691784698031</v>
      </c>
      <c r="D106" s="0" t="n">
        <v>1.27656585172841</v>
      </c>
      <c r="E106" s="0" t="n">
        <v>659.076024907368</v>
      </c>
      <c r="F106" s="0" t="n">
        <v>455.780346820809</v>
      </c>
      <c r="G106" s="0" t="n">
        <v>1502</v>
      </c>
      <c r="H106" s="0" t="n">
        <v>4.34104046242775</v>
      </c>
    </row>
    <row r="107" customFormat="false" ht="15" hidden="false" customHeight="false" outlineLevel="0" collapsed="false">
      <c r="A107" s="0" t="n">
        <v>106</v>
      </c>
      <c r="B107" s="0" t="n">
        <v>328</v>
      </c>
      <c r="C107" s="0" t="n">
        <v>530.133963792144</v>
      </c>
      <c r="D107" s="0" t="n">
        <v>1.61626208473215</v>
      </c>
      <c r="E107" s="0" t="n">
        <v>366.79244359063</v>
      </c>
      <c r="F107" s="0" t="n">
        <v>441.463414634146</v>
      </c>
      <c r="G107" s="0" t="n">
        <v>1501</v>
      </c>
      <c r="H107" s="0" t="n">
        <v>4.57621951219512</v>
      </c>
    </row>
    <row r="108" customFormat="false" ht="15" hidden="false" customHeight="false" outlineLevel="0" collapsed="false">
      <c r="A108" s="0" t="n">
        <v>107</v>
      </c>
      <c r="B108" s="0" t="n">
        <v>337</v>
      </c>
      <c r="C108" s="0" t="n">
        <v>669.721066628838</v>
      </c>
      <c r="D108" s="0" t="n">
        <v>1.98730286833483</v>
      </c>
      <c r="E108" s="0" t="n">
        <v>780.795209635337</v>
      </c>
      <c r="F108" s="0" t="n">
        <v>435.608308605341</v>
      </c>
      <c r="G108" s="0" t="n">
        <v>1504</v>
      </c>
      <c r="H108" s="0" t="n">
        <v>4.46290801186944</v>
      </c>
    </row>
    <row r="109" customFormat="false" ht="15" hidden="false" customHeight="false" outlineLevel="0" collapsed="false">
      <c r="A109" s="0" t="n">
        <v>108</v>
      </c>
      <c r="B109" s="0" t="n">
        <v>337</v>
      </c>
      <c r="C109" s="0" t="n">
        <v>458.431410977267</v>
      </c>
      <c r="D109" s="0" t="n">
        <v>1.36033059637171</v>
      </c>
      <c r="E109" s="0" t="n">
        <v>666.285733163354</v>
      </c>
      <c r="F109" s="0" t="n">
        <v>458.753709198813</v>
      </c>
      <c r="G109" s="0" t="n">
        <v>1500</v>
      </c>
      <c r="H109" s="0" t="n">
        <v>4.45103857566766</v>
      </c>
    </row>
    <row r="110" customFormat="false" ht="15" hidden="false" customHeight="false" outlineLevel="0" collapsed="false">
      <c r="A110" s="0" t="n">
        <v>109</v>
      </c>
      <c r="B110" s="0" t="n">
        <v>343</v>
      </c>
      <c r="C110" s="0" t="n">
        <v>421.906748131935</v>
      </c>
      <c r="D110" s="0" t="n">
        <v>1.23004882837299</v>
      </c>
      <c r="E110" s="0" t="n">
        <v>568.570381916483</v>
      </c>
      <c r="F110" s="0" t="n">
        <v>441.399416909621</v>
      </c>
      <c r="G110" s="0" t="n">
        <v>1505</v>
      </c>
      <c r="H110" s="0" t="n">
        <v>4.38775510204082</v>
      </c>
    </row>
    <row r="111" customFormat="false" ht="15" hidden="false" customHeight="false" outlineLevel="0" collapsed="false">
      <c r="A111" s="0" t="n">
        <v>110</v>
      </c>
      <c r="B111" s="0" t="n">
        <v>340</v>
      </c>
      <c r="C111" s="0" t="n">
        <v>620.784093442051</v>
      </c>
      <c r="D111" s="0" t="n">
        <v>1.82583556894721</v>
      </c>
      <c r="E111" s="0" t="n">
        <v>504.832215631336</v>
      </c>
      <c r="F111" s="0" t="n">
        <v>449.705882352941</v>
      </c>
      <c r="G111" s="0" t="n">
        <v>1503</v>
      </c>
      <c r="H111" s="0" t="n">
        <v>4.42058823529412</v>
      </c>
    </row>
    <row r="112" customFormat="false" ht="15" hidden="false" customHeight="false" outlineLevel="0" collapsed="false">
      <c r="A112" s="0" t="n">
        <v>111</v>
      </c>
      <c r="B112" s="0" t="n">
        <v>331</v>
      </c>
      <c r="C112" s="0" t="n">
        <v>718.173470160157</v>
      </c>
      <c r="D112" s="0" t="n">
        <v>2.16970836906392</v>
      </c>
      <c r="E112" s="0" t="n">
        <v>935.174657483686</v>
      </c>
      <c r="F112" s="0" t="n">
        <v>432.628398791541</v>
      </c>
      <c r="G112" s="0" t="n">
        <v>1503</v>
      </c>
      <c r="H112" s="0" t="n">
        <v>4.54078549848943</v>
      </c>
    </row>
    <row r="113" customFormat="false" ht="15" hidden="false" customHeight="false" outlineLevel="0" collapsed="false">
      <c r="A113" s="0" t="n">
        <v>112</v>
      </c>
      <c r="B113" s="0" t="n">
        <v>329</v>
      </c>
      <c r="C113" s="0" t="n">
        <v>487.697012133175</v>
      </c>
      <c r="D113" s="0" t="n">
        <v>1.48236173900661</v>
      </c>
      <c r="E113" s="0" t="n">
        <v>979.341693823096</v>
      </c>
      <c r="F113" s="0" t="n">
        <v>451.367781155015</v>
      </c>
      <c r="G113" s="0" t="n">
        <v>1502</v>
      </c>
      <c r="H113" s="0" t="n">
        <v>4.56534954407295</v>
      </c>
    </row>
    <row r="114" customFormat="false" ht="15" hidden="false" customHeight="false" outlineLevel="0" collapsed="false">
      <c r="A114" s="0" t="n">
        <v>113</v>
      </c>
      <c r="B114" s="0" t="n">
        <v>338</v>
      </c>
      <c r="C114" s="0" t="n">
        <v>464.162813393096</v>
      </c>
      <c r="D114" s="0" t="n">
        <v>1.37326276151804</v>
      </c>
      <c r="E114" s="0" t="n">
        <v>412.948017148733</v>
      </c>
      <c r="F114" s="0" t="n">
        <v>457.988165680473</v>
      </c>
      <c r="G114" s="0" t="n">
        <v>1502</v>
      </c>
      <c r="H114" s="0" t="n">
        <v>4.44378698224852</v>
      </c>
    </row>
    <row r="115" customFormat="false" ht="15" hidden="false" customHeight="false" outlineLevel="0" collapsed="false">
      <c r="A115" s="0" t="n">
        <v>114</v>
      </c>
      <c r="B115" s="0" t="n">
        <v>327</v>
      </c>
      <c r="C115" s="0" t="n">
        <v>487.695083352348</v>
      </c>
      <c r="D115" s="0" t="n">
        <v>1.49142227324877</v>
      </c>
      <c r="E115" s="0" t="n">
        <v>645.457164136735</v>
      </c>
      <c r="F115" s="0" t="n">
        <v>451.070336391437</v>
      </c>
      <c r="G115" s="0" t="n">
        <v>1502</v>
      </c>
      <c r="H115" s="0" t="n">
        <v>4.59327217125382</v>
      </c>
    </row>
    <row r="116" customFormat="false" ht="15" hidden="false" customHeight="false" outlineLevel="0" collapsed="false">
      <c r="A116" s="0" t="n">
        <v>115</v>
      </c>
      <c r="B116" s="0" t="n">
        <v>335</v>
      </c>
      <c r="C116" s="0" t="n">
        <v>525.021762013501</v>
      </c>
      <c r="D116" s="0" t="n">
        <v>1.56722914033881</v>
      </c>
      <c r="E116" s="0" t="n">
        <v>346.37640666626</v>
      </c>
      <c r="F116" s="0" t="n">
        <v>449.253731343284</v>
      </c>
      <c r="G116" s="0" t="n">
        <v>1501</v>
      </c>
      <c r="H116" s="0" t="n">
        <v>4.48059701492537</v>
      </c>
    </row>
    <row r="117" customFormat="false" ht="15" hidden="false" customHeight="false" outlineLevel="0" collapsed="false">
      <c r="A117" s="0" t="n">
        <v>116</v>
      </c>
      <c r="B117" s="0" t="n">
        <v>332</v>
      </c>
      <c r="C117" s="0" t="n">
        <v>537.512756682084</v>
      </c>
      <c r="D117" s="0" t="n">
        <v>1.61901432735567</v>
      </c>
      <c r="E117" s="0" t="n">
        <v>526.46435370695</v>
      </c>
      <c r="F117" s="0" t="n">
        <v>446.084337349398</v>
      </c>
      <c r="G117" s="0" t="n">
        <v>1505</v>
      </c>
      <c r="H117" s="0" t="n">
        <v>4.53313253012048</v>
      </c>
    </row>
    <row r="118" customFormat="false" ht="15" hidden="false" customHeight="false" outlineLevel="0" collapsed="false">
      <c r="A118" s="0" t="n">
        <v>117</v>
      </c>
      <c r="B118" s="0" t="n">
        <v>323</v>
      </c>
      <c r="C118" s="0" t="n">
        <v>482.63038666866</v>
      </c>
      <c r="D118" s="0" t="n">
        <v>1.49421172343238</v>
      </c>
      <c r="E118" s="0" t="n">
        <v>764.377172586495</v>
      </c>
      <c r="F118" s="0" t="n">
        <v>445.820433436533</v>
      </c>
      <c r="G118" s="0" t="n">
        <v>1502</v>
      </c>
      <c r="H118" s="0" t="n">
        <v>4.65015479876161</v>
      </c>
    </row>
    <row r="119" customFormat="false" ht="15" hidden="false" customHeight="false" outlineLevel="0" collapsed="false">
      <c r="A119" s="0" t="n">
        <v>118</v>
      </c>
      <c r="B119" s="0" t="n">
        <v>346</v>
      </c>
      <c r="C119" s="0" t="n">
        <v>560.021729383454</v>
      </c>
      <c r="D119" s="0" t="n">
        <v>1.61855991151287</v>
      </c>
      <c r="E119" s="0" t="n">
        <v>450.500814342055</v>
      </c>
      <c r="F119" s="0" t="n">
        <v>443.64161849711</v>
      </c>
      <c r="G119" s="0" t="n">
        <v>1501</v>
      </c>
      <c r="H119" s="0" t="n">
        <v>4.33815028901734</v>
      </c>
    </row>
    <row r="120" customFormat="false" ht="15" hidden="false" customHeight="false" outlineLevel="0" collapsed="false">
      <c r="A120" s="0" t="n">
        <v>119</v>
      </c>
      <c r="B120" s="0" t="n">
        <v>326</v>
      </c>
      <c r="C120" s="0" t="n">
        <v>554.776426626791</v>
      </c>
      <c r="D120" s="0" t="n">
        <v>1.70176817983678</v>
      </c>
      <c r="E120" s="0" t="n">
        <v>680.425384973317</v>
      </c>
      <c r="F120" s="0" t="n">
        <v>446.319018404908</v>
      </c>
      <c r="G120" s="0" t="n">
        <v>1500</v>
      </c>
      <c r="H120" s="0" t="n">
        <v>4.60122699386503</v>
      </c>
    </row>
    <row r="121" customFormat="false" ht="15" hidden="false" customHeight="false" outlineLevel="0" collapsed="false">
      <c r="A121" s="0" t="n">
        <v>120</v>
      </c>
      <c r="B121" s="0" t="n">
        <v>321</v>
      </c>
      <c r="C121" s="0" t="n">
        <v>680.894837231436</v>
      </c>
      <c r="D121" s="0" t="n">
        <v>2.12116771723189</v>
      </c>
      <c r="E121" s="0" t="n">
        <v>834.900012798664</v>
      </c>
      <c r="F121" s="0" t="n">
        <v>434.267912772586</v>
      </c>
      <c r="G121" s="0" t="n">
        <v>1501</v>
      </c>
      <c r="H121" s="0" t="n">
        <v>4.67601246105919</v>
      </c>
    </row>
    <row r="122" customFormat="false" ht="15" hidden="false" customHeight="false" outlineLevel="0" collapsed="false">
      <c r="A122" s="0" t="n">
        <v>121</v>
      </c>
      <c r="B122" s="0" t="n">
        <v>341</v>
      </c>
      <c r="C122" s="0" t="n">
        <v>507.691168365099</v>
      </c>
      <c r="D122" s="0" t="n">
        <v>1.48883040576275</v>
      </c>
      <c r="E122" s="0" t="n">
        <v>550.392495770031</v>
      </c>
      <c r="F122" s="0" t="n">
        <v>441.935483870968</v>
      </c>
      <c r="G122" s="0" t="n">
        <v>1500</v>
      </c>
      <c r="H122" s="0" t="n">
        <v>4.39882697947214</v>
      </c>
    </row>
    <row r="123" customFormat="false" ht="15" hidden="false" customHeight="false" outlineLevel="0" collapsed="false">
      <c r="A123" s="0" t="n">
        <v>122</v>
      </c>
      <c r="B123" s="0" t="n">
        <v>329</v>
      </c>
      <c r="C123" s="0" t="n">
        <v>342.181169026991</v>
      </c>
      <c r="D123" s="0" t="n">
        <v>1.04006434354709</v>
      </c>
      <c r="E123" s="0" t="n">
        <v>515.117434264866</v>
      </c>
      <c r="F123" s="0" t="n">
        <v>465.045592705167</v>
      </c>
      <c r="G123" s="0" t="n">
        <v>1500</v>
      </c>
      <c r="H123" s="0" t="n">
        <v>4.55927051671733</v>
      </c>
    </row>
    <row r="124" customFormat="false" ht="15" hidden="false" customHeight="false" outlineLevel="0" collapsed="false">
      <c r="A124" s="0" t="n">
        <v>123</v>
      </c>
      <c r="B124" s="0" t="n">
        <v>339</v>
      </c>
      <c r="C124" s="0" t="n">
        <v>457.613149198725</v>
      </c>
      <c r="D124" s="0" t="n">
        <v>1.34989129557146</v>
      </c>
      <c r="E124" s="0" t="n">
        <v>655.945124356917</v>
      </c>
      <c r="F124" s="0" t="n">
        <v>461.946902654867</v>
      </c>
      <c r="G124" s="0" t="n">
        <v>1501</v>
      </c>
      <c r="H124" s="0" t="n">
        <v>4.42772861356932</v>
      </c>
    </row>
    <row r="125" customFormat="false" ht="15" hidden="false" customHeight="false" outlineLevel="0" collapsed="false">
      <c r="A125" s="0" t="n">
        <v>124</v>
      </c>
      <c r="B125" s="0" t="n">
        <v>322</v>
      </c>
      <c r="C125" s="0" t="n">
        <v>555.679867766589</v>
      </c>
      <c r="D125" s="0" t="n">
        <v>1.72571387505152</v>
      </c>
      <c r="E125" s="0" t="n">
        <v>883.754932269665</v>
      </c>
      <c r="F125" s="0" t="n">
        <v>440.372670807453</v>
      </c>
      <c r="G125" s="0" t="n">
        <v>1507</v>
      </c>
      <c r="H125" s="0" t="n">
        <v>4.68012422360248</v>
      </c>
    </row>
    <row r="126" customFormat="false" ht="15" hidden="false" customHeight="false" outlineLevel="0" collapsed="false">
      <c r="A126" s="0" t="n">
        <v>125</v>
      </c>
      <c r="B126" s="0" t="n">
        <v>332</v>
      </c>
      <c r="C126" s="0" t="n">
        <v>626.282732659438</v>
      </c>
      <c r="D126" s="0" t="n">
        <v>1.8863937730706</v>
      </c>
      <c r="E126" s="0" t="n">
        <v>573.603649578806</v>
      </c>
      <c r="F126" s="0" t="n">
        <v>441.867469879518</v>
      </c>
      <c r="G126" s="0" t="n">
        <v>1502</v>
      </c>
      <c r="H126" s="0" t="n">
        <v>4.52409638554217</v>
      </c>
    </row>
    <row r="127" customFormat="false" ht="15" hidden="false" customHeight="false" outlineLevel="0" collapsed="false">
      <c r="A127" s="0" t="n">
        <v>126</v>
      </c>
      <c r="B127" s="0" t="n">
        <v>322</v>
      </c>
      <c r="C127" s="0" t="n">
        <v>423.6080350718</v>
      </c>
      <c r="D127" s="0" t="n">
        <v>1.31555290394969</v>
      </c>
      <c r="E127" s="0" t="n">
        <v>949.853737453778</v>
      </c>
      <c r="F127" s="0" t="n">
        <v>452.795031055901</v>
      </c>
      <c r="G127" s="0" t="n">
        <v>1504</v>
      </c>
      <c r="H127" s="0" t="n">
        <v>4.67080745341615</v>
      </c>
    </row>
    <row r="128" customFormat="false" ht="15" hidden="false" customHeight="false" outlineLevel="0" collapsed="false">
      <c r="A128" s="0" t="n">
        <v>127</v>
      </c>
      <c r="B128" s="0" t="n">
        <v>324</v>
      </c>
      <c r="C128" s="0" t="n">
        <v>400.851127551654</v>
      </c>
      <c r="D128" s="0" t="n">
        <v>1.23719483812239</v>
      </c>
      <c r="E128" s="0" t="n">
        <v>652.608919579125</v>
      </c>
      <c r="F128" s="0" t="n">
        <v>462.962962962963</v>
      </c>
      <c r="G128" s="0" t="n">
        <v>1505</v>
      </c>
      <c r="H128" s="0" t="n">
        <v>4.64506172839506</v>
      </c>
    </row>
    <row r="129" customFormat="false" ht="15" hidden="false" customHeight="false" outlineLevel="0" collapsed="false">
      <c r="A129" s="0" t="n">
        <v>128</v>
      </c>
      <c r="B129" s="0" t="n">
        <v>324</v>
      </c>
      <c r="C129" s="0" t="n">
        <v>583.231701104335</v>
      </c>
      <c r="D129" s="0" t="n">
        <v>1.80009784291462</v>
      </c>
      <c r="E129" s="0" t="n">
        <v>233.597823824488</v>
      </c>
      <c r="F129" s="0" t="n">
        <v>448.148148148148</v>
      </c>
      <c r="G129" s="0" t="n">
        <v>1504</v>
      </c>
      <c r="H129" s="0" t="n">
        <v>4.64197530864197</v>
      </c>
    </row>
    <row r="130" customFormat="false" ht="15" hidden="false" customHeight="false" outlineLevel="0" collapsed="false">
      <c r="A130" s="0" t="n">
        <v>129</v>
      </c>
      <c r="B130" s="0" t="n">
        <v>334</v>
      </c>
      <c r="C130" s="0" t="n">
        <v>570.559568503307</v>
      </c>
      <c r="D130" s="0" t="n">
        <v>1.70826218114763</v>
      </c>
      <c r="E130" s="0" t="n">
        <v>701.802766772963</v>
      </c>
      <c r="F130" s="0" t="n">
        <v>438.922155688623</v>
      </c>
      <c r="G130" s="0" t="n">
        <v>1501</v>
      </c>
      <c r="H130" s="0" t="n">
        <v>4.4940119760479</v>
      </c>
    </row>
    <row r="131" customFormat="false" ht="15" hidden="false" customHeight="false" outlineLevel="0" collapsed="false">
      <c r="A131" s="0" t="n">
        <v>130</v>
      </c>
      <c r="B131" s="0" t="n">
        <v>321</v>
      </c>
      <c r="C131" s="0" t="n">
        <v>507.388248281071</v>
      </c>
      <c r="D131" s="0" t="n">
        <v>1.58064874853916</v>
      </c>
      <c r="E131" s="0" t="n">
        <v>696.688347788749</v>
      </c>
      <c r="F131" s="0" t="n">
        <v>458.255451713396</v>
      </c>
      <c r="G131" s="0" t="n">
        <v>1504</v>
      </c>
      <c r="H131" s="0" t="n">
        <v>4.68535825545171</v>
      </c>
    </row>
    <row r="132" customFormat="false" ht="15" hidden="false" customHeight="false" outlineLevel="0" collapsed="false">
      <c r="A132" s="0" t="n">
        <v>131</v>
      </c>
      <c r="B132" s="0" t="n">
        <v>321</v>
      </c>
      <c r="C132" s="0" t="n">
        <v>595.10214753996</v>
      </c>
      <c r="D132" s="0" t="n">
        <v>1.85390077115252</v>
      </c>
      <c r="E132" s="0" t="n">
        <v>900.932733474389</v>
      </c>
      <c r="F132" s="0" t="n">
        <v>437.694704049844</v>
      </c>
      <c r="G132" s="0" t="n">
        <v>1502</v>
      </c>
      <c r="H132" s="0" t="n">
        <v>4.6791277258567</v>
      </c>
    </row>
    <row r="133" customFormat="false" ht="15" hidden="false" customHeight="false" outlineLevel="0" collapsed="false">
      <c r="A133" s="0" t="n">
        <v>132</v>
      </c>
      <c r="B133" s="0" t="n">
        <v>339</v>
      </c>
      <c r="C133" s="0" t="n">
        <v>652.100366520282</v>
      </c>
      <c r="D133" s="0" t="n">
        <v>1.92359990123977</v>
      </c>
      <c r="E133" s="0" t="n">
        <v>540.920438194076</v>
      </c>
      <c r="F133" s="0" t="n">
        <v>420.648967551622</v>
      </c>
      <c r="G133" s="0" t="n">
        <v>1505</v>
      </c>
      <c r="H133" s="0" t="n">
        <v>4.43952802359882</v>
      </c>
    </row>
    <row r="134" customFormat="false" ht="15" hidden="false" customHeight="false" outlineLevel="0" collapsed="false">
      <c r="A134" s="0" t="n">
        <v>133</v>
      </c>
      <c r="B134" s="0" t="n">
        <v>335</v>
      </c>
      <c r="C134" s="0" t="n">
        <v>603.026437110379</v>
      </c>
      <c r="D134" s="0" t="n">
        <v>1.8000789167474</v>
      </c>
      <c r="E134" s="0" t="n">
        <v>579.549726575991</v>
      </c>
      <c r="F134" s="0" t="n">
        <v>434.925373134328</v>
      </c>
      <c r="G134" s="0" t="n">
        <v>1501</v>
      </c>
      <c r="H134" s="0" t="n">
        <v>4.48059701492537</v>
      </c>
    </row>
    <row r="135" customFormat="false" ht="15" hidden="false" customHeight="false" outlineLevel="0" collapsed="false">
      <c r="A135" s="0" t="n">
        <v>134</v>
      </c>
      <c r="B135" s="0" t="n">
        <v>335</v>
      </c>
      <c r="C135" s="0" t="n">
        <v>430.285339286498</v>
      </c>
      <c r="D135" s="0" t="n">
        <v>1.28443384861641</v>
      </c>
      <c r="E135" s="0" t="n">
        <v>327.009804488197</v>
      </c>
      <c r="F135" s="0" t="n">
        <v>459.10447761194</v>
      </c>
      <c r="G135" s="0" t="n">
        <v>1503</v>
      </c>
      <c r="H135" s="0" t="n">
        <v>4.4865671641791</v>
      </c>
    </row>
    <row r="136" customFormat="false" ht="15" hidden="false" customHeight="false" outlineLevel="0" collapsed="false">
      <c r="A136" s="0" t="n">
        <v>135</v>
      </c>
      <c r="B136" s="0" t="n">
        <v>346</v>
      </c>
      <c r="C136" s="0" t="n">
        <v>411.988002935881</v>
      </c>
      <c r="D136" s="0" t="n">
        <v>1.19071677149099</v>
      </c>
      <c r="E136" s="0" t="n">
        <v>415.843702137091</v>
      </c>
      <c r="F136" s="0" t="n">
        <v>462.138728323699</v>
      </c>
      <c r="G136" s="0" t="n">
        <v>1501</v>
      </c>
      <c r="H136" s="0" t="n">
        <v>4.33815028901734</v>
      </c>
    </row>
    <row r="137" customFormat="false" ht="15" hidden="false" customHeight="false" outlineLevel="0" collapsed="false">
      <c r="A137" s="0" t="n">
        <v>136</v>
      </c>
      <c r="B137" s="0" t="n">
        <v>320</v>
      </c>
      <c r="C137" s="0" t="n">
        <v>658.541576082267</v>
      </c>
      <c r="D137" s="0" t="n">
        <v>2.05794242525708</v>
      </c>
      <c r="E137" s="0" t="n">
        <v>547.242501851915</v>
      </c>
      <c r="F137" s="0" t="n">
        <v>450.625</v>
      </c>
      <c r="G137" s="0" t="n">
        <v>1502</v>
      </c>
      <c r="H137" s="0" t="n">
        <v>4.69375</v>
      </c>
    </row>
    <row r="138" customFormat="false" ht="15" hidden="false" customHeight="false" outlineLevel="0" collapsed="false">
      <c r="A138" s="0" t="n">
        <v>137</v>
      </c>
      <c r="B138" s="0" t="n">
        <v>329</v>
      </c>
      <c r="C138" s="0" t="n">
        <v>292.654249338026</v>
      </c>
      <c r="D138" s="0" t="n">
        <v>0.889526593732601</v>
      </c>
      <c r="E138" s="0" t="n">
        <v>806.555124476541</v>
      </c>
      <c r="F138" s="0" t="n">
        <v>457.446808510638</v>
      </c>
      <c r="G138" s="0" t="n">
        <v>1501</v>
      </c>
      <c r="H138" s="0" t="n">
        <v>4.56231003039514</v>
      </c>
    </row>
    <row r="139" customFormat="false" ht="15" hidden="false" customHeight="false" outlineLevel="0" collapsed="false">
      <c r="A139" s="0" t="n">
        <v>138</v>
      </c>
      <c r="B139" s="0" t="n">
        <v>356</v>
      </c>
      <c r="C139" s="0" t="n">
        <v>423.998972125976</v>
      </c>
      <c r="D139" s="0" t="n">
        <v>1.19100834866847</v>
      </c>
      <c r="E139" s="0" t="n">
        <v>761.260534990507</v>
      </c>
      <c r="F139" s="0" t="n">
        <v>447.752808988764</v>
      </c>
      <c r="G139" s="0" t="n">
        <v>1506</v>
      </c>
      <c r="H139" s="0" t="n">
        <v>4.23033707865169</v>
      </c>
    </row>
    <row r="140" customFormat="false" ht="15" hidden="false" customHeight="false" outlineLevel="0" collapsed="false">
      <c r="A140" s="0" t="n">
        <v>139</v>
      </c>
      <c r="B140" s="0" t="n">
        <v>339</v>
      </c>
      <c r="C140" s="0" t="n">
        <v>540.157871528657</v>
      </c>
      <c r="D140" s="0" t="n">
        <v>1.59338605170695</v>
      </c>
      <c r="E140" s="0" t="n">
        <v>471.516200923054</v>
      </c>
      <c r="F140" s="0" t="n">
        <v>446.607669616519</v>
      </c>
      <c r="G140" s="0" t="n">
        <v>1503</v>
      </c>
      <c r="H140" s="0" t="n">
        <v>4.43362831858407</v>
      </c>
    </row>
    <row r="141" customFormat="false" ht="15" hidden="false" customHeight="false" outlineLevel="0" collapsed="false">
      <c r="A141" s="0" t="n">
        <v>140</v>
      </c>
      <c r="B141" s="0" t="n">
        <v>343</v>
      </c>
      <c r="C141" s="0" t="n">
        <v>439.696623411054</v>
      </c>
      <c r="D141" s="0" t="n">
        <v>1.28191435396809</v>
      </c>
      <c r="E141" s="0" t="n">
        <v>374.138189095805</v>
      </c>
      <c r="F141" s="0" t="n">
        <v>451.020408163265</v>
      </c>
      <c r="G141" s="0" t="n">
        <v>1501</v>
      </c>
      <c r="H141" s="0" t="n">
        <v>4.37609329446064</v>
      </c>
    </row>
    <row r="142" customFormat="false" ht="15" hidden="false" customHeight="false" outlineLevel="0" collapsed="false">
      <c r="A142" s="0" t="n">
        <v>141</v>
      </c>
      <c r="B142" s="0" t="n">
        <v>340</v>
      </c>
      <c r="C142" s="0" t="n">
        <v>455.551954106722</v>
      </c>
      <c r="D142" s="0" t="n">
        <v>1.33985868854918</v>
      </c>
      <c r="E142" s="0" t="n">
        <v>486.508010266283</v>
      </c>
      <c r="F142" s="0" t="n">
        <v>448.529411764706</v>
      </c>
      <c r="G142" s="0" t="n">
        <v>1500</v>
      </c>
      <c r="H142" s="0" t="n">
        <v>4.41176470588235</v>
      </c>
    </row>
    <row r="143" customFormat="false" ht="15" hidden="false" customHeight="false" outlineLevel="0" collapsed="false">
      <c r="A143" s="0" t="n">
        <v>142</v>
      </c>
      <c r="B143" s="0" t="n">
        <v>339</v>
      </c>
      <c r="C143" s="0" t="n">
        <v>350.934669142851</v>
      </c>
      <c r="D143" s="0" t="n">
        <v>1.03520551369573</v>
      </c>
      <c r="E143" s="0" t="n">
        <v>770.922356178141</v>
      </c>
      <c r="F143" s="0" t="n">
        <v>460.47197640118</v>
      </c>
      <c r="G143" s="0" t="n">
        <v>1500</v>
      </c>
      <c r="H143" s="0" t="n">
        <v>4.42477876106195</v>
      </c>
    </row>
    <row r="144" customFormat="false" ht="15" hidden="false" customHeight="false" outlineLevel="0" collapsed="false">
      <c r="A144" s="0" t="n">
        <v>143</v>
      </c>
      <c r="B144" s="0" t="n">
        <v>337</v>
      </c>
      <c r="C144" s="0" t="n">
        <v>632.472740947619</v>
      </c>
      <c r="D144" s="0" t="n">
        <v>1.87677371201074</v>
      </c>
      <c r="E144" s="0" t="n">
        <v>1132.89919798441</v>
      </c>
      <c r="F144" s="0" t="n">
        <v>436.498516320475</v>
      </c>
      <c r="G144" s="0" t="n">
        <v>1506</v>
      </c>
      <c r="H144" s="0" t="n">
        <v>4.46884272997033</v>
      </c>
    </row>
    <row r="145" customFormat="false" ht="15" hidden="false" customHeight="false" outlineLevel="0" collapsed="false">
      <c r="A145" s="0" t="n">
        <v>144</v>
      </c>
      <c r="B145" s="0" t="n">
        <v>342</v>
      </c>
      <c r="C145" s="0" t="n">
        <v>457.353911546707</v>
      </c>
      <c r="D145" s="0" t="n">
        <v>1.33729213902546</v>
      </c>
      <c r="E145" s="0" t="n">
        <v>778.041071099915</v>
      </c>
      <c r="F145" s="0" t="n">
        <v>443.567251461988</v>
      </c>
      <c r="G145" s="0" t="n">
        <v>1503</v>
      </c>
      <c r="H145" s="0" t="n">
        <v>4.39473684210526</v>
      </c>
    </row>
    <row r="146" customFormat="false" ht="15" hidden="false" customHeight="false" outlineLevel="0" collapsed="false">
      <c r="A146" s="0" t="n">
        <v>145</v>
      </c>
      <c r="B146" s="0" t="n">
        <v>332</v>
      </c>
      <c r="C146" s="0" t="n">
        <v>470.338596232858</v>
      </c>
      <c r="D146" s="0" t="n">
        <v>1.41668251877367</v>
      </c>
      <c r="E146" s="0" t="n">
        <v>935.055738133887</v>
      </c>
      <c r="F146" s="0" t="n">
        <v>440.66265060241</v>
      </c>
      <c r="G146" s="0" t="n">
        <v>1500</v>
      </c>
      <c r="H146" s="0" t="n">
        <v>4.51807228915663</v>
      </c>
    </row>
    <row r="147" customFormat="false" ht="15" hidden="false" customHeight="false" outlineLevel="0" collapsed="false">
      <c r="A147" s="0" t="n">
        <v>146</v>
      </c>
      <c r="B147" s="0" t="n">
        <v>336</v>
      </c>
      <c r="C147" s="0" t="n">
        <v>534.923320326726</v>
      </c>
      <c r="D147" s="0" t="n">
        <v>1.59203369144859</v>
      </c>
      <c r="E147" s="0" t="n">
        <v>482.962111813363</v>
      </c>
      <c r="F147" s="0" t="n">
        <v>447.321428571429</v>
      </c>
      <c r="G147" s="0" t="n">
        <v>1504</v>
      </c>
      <c r="H147" s="0" t="n">
        <v>4.47619047619048</v>
      </c>
    </row>
    <row r="148" customFormat="false" ht="15" hidden="false" customHeight="false" outlineLevel="0" collapsed="false">
      <c r="A148" s="0" t="n">
        <v>147</v>
      </c>
      <c r="B148" s="0" t="n">
        <v>353</v>
      </c>
      <c r="C148" s="0" t="n">
        <v>517.836219790531</v>
      </c>
      <c r="D148" s="0" t="n">
        <v>1.46695812971822</v>
      </c>
      <c r="E148" s="0" t="n">
        <v>749.815102160986</v>
      </c>
      <c r="F148" s="0" t="n">
        <v>435.977337110482</v>
      </c>
      <c r="G148" s="0" t="n">
        <v>1504</v>
      </c>
      <c r="H148" s="0" t="n">
        <v>4.26062322946176</v>
      </c>
    </row>
    <row r="149" customFormat="false" ht="15" hidden="false" customHeight="false" outlineLevel="0" collapsed="false">
      <c r="A149" s="0" t="n">
        <v>148</v>
      </c>
      <c r="B149" s="0" t="n">
        <v>330</v>
      </c>
      <c r="C149" s="0" t="n">
        <v>627.342573049429</v>
      </c>
      <c r="D149" s="0" t="n">
        <v>1.90103810014978</v>
      </c>
      <c r="E149" s="0" t="n">
        <v>647.142616593712</v>
      </c>
      <c r="F149" s="0" t="n">
        <v>439.69696969697</v>
      </c>
      <c r="G149" s="0" t="n">
        <v>1501</v>
      </c>
      <c r="H149" s="0" t="n">
        <v>4.54848484848485</v>
      </c>
    </row>
    <row r="150" customFormat="false" ht="15" hidden="false" customHeight="false" outlineLevel="0" collapsed="false">
      <c r="A150" s="0" t="n">
        <v>149</v>
      </c>
      <c r="B150" s="0" t="n">
        <v>340</v>
      </c>
      <c r="C150" s="0" t="n">
        <v>642.679547117872</v>
      </c>
      <c r="D150" s="0" t="n">
        <v>1.89023396211139</v>
      </c>
      <c r="E150" s="0" t="n">
        <v>899.288263776624</v>
      </c>
      <c r="F150" s="0" t="n">
        <v>427.941176470588</v>
      </c>
      <c r="G150" s="0" t="n">
        <v>1502</v>
      </c>
      <c r="H150" s="0" t="n">
        <v>4.41764705882353</v>
      </c>
    </row>
    <row r="151" customFormat="false" ht="15" hidden="false" customHeight="false" outlineLevel="0" collapsed="false">
      <c r="A151" s="0" t="n">
        <v>150</v>
      </c>
      <c r="B151" s="0" t="n">
        <v>332</v>
      </c>
      <c r="C151" s="0" t="n">
        <v>301.019267934525</v>
      </c>
      <c r="D151" s="0" t="n">
        <v>0.90668454197146</v>
      </c>
      <c r="E151" s="0" t="n">
        <v>720.092573972765</v>
      </c>
      <c r="F151" s="0" t="n">
        <v>475</v>
      </c>
      <c r="G151" s="0" t="n">
        <v>1500</v>
      </c>
      <c r="H151" s="0" t="n">
        <v>4.51807228915663</v>
      </c>
    </row>
    <row r="152" customFormat="false" ht="15" hidden="false" customHeight="false" outlineLevel="0" collapsed="false">
      <c r="A152" s="0" t="n">
        <v>151</v>
      </c>
      <c r="B152" s="0" t="n">
        <v>331</v>
      </c>
      <c r="C152" s="0" t="n">
        <v>520.761458090011</v>
      </c>
      <c r="D152" s="0" t="n">
        <v>1.57329745646529</v>
      </c>
      <c r="E152" s="0" t="n">
        <v>626.738464285031</v>
      </c>
      <c r="F152" s="0" t="n">
        <v>451.963746223565</v>
      </c>
      <c r="G152" s="0" t="n">
        <v>1504</v>
      </c>
      <c r="H152" s="0" t="n">
        <v>4.54380664652568</v>
      </c>
    </row>
    <row r="153" customFormat="false" ht="15" hidden="false" customHeight="false" outlineLevel="0" collapsed="false">
      <c r="A153" s="0" t="n">
        <v>152</v>
      </c>
      <c r="B153" s="0" t="n">
        <v>325</v>
      </c>
      <c r="C153" s="0" t="n">
        <v>555.380841486452</v>
      </c>
      <c r="D153" s="0" t="n">
        <v>1.70886412765062</v>
      </c>
      <c r="E153" s="0" t="n">
        <v>683.329115682328</v>
      </c>
      <c r="F153" s="0" t="n">
        <v>442.461538461538</v>
      </c>
      <c r="G153" s="0" t="n">
        <v>1501</v>
      </c>
      <c r="H153" s="0" t="n">
        <v>4.61846153846154</v>
      </c>
    </row>
    <row r="154" customFormat="false" ht="15" hidden="false" customHeight="false" outlineLevel="0" collapsed="false">
      <c r="A154" s="0" t="n">
        <v>153</v>
      </c>
      <c r="B154" s="0" t="n">
        <v>331</v>
      </c>
      <c r="C154" s="0" t="n">
        <v>379.495341491353</v>
      </c>
      <c r="D154" s="0" t="n">
        <v>1.14651160571406</v>
      </c>
      <c r="E154" s="0" t="n">
        <v>774.371820661128</v>
      </c>
      <c r="F154" s="0" t="n">
        <v>464.350453172205</v>
      </c>
      <c r="G154" s="0" t="n">
        <v>1501</v>
      </c>
      <c r="H154" s="0" t="n">
        <v>4.53474320241692</v>
      </c>
    </row>
    <row r="155" customFormat="false" ht="15" hidden="false" customHeight="false" outlineLevel="0" collapsed="false">
      <c r="A155" s="0" t="n">
        <v>154</v>
      </c>
      <c r="B155" s="0" t="n">
        <v>337</v>
      </c>
      <c r="C155" s="0" t="n">
        <v>532.52134871005</v>
      </c>
      <c r="D155" s="0" t="n">
        <v>1.58018204365</v>
      </c>
      <c r="E155" s="0" t="n">
        <v>472.383512207402</v>
      </c>
      <c r="F155" s="0" t="n">
        <v>444.213649851632</v>
      </c>
      <c r="G155" s="0" t="n">
        <v>1504</v>
      </c>
      <c r="H155" s="0" t="n">
        <v>4.46290801186944</v>
      </c>
    </row>
    <row r="156" customFormat="false" ht="15" hidden="false" customHeight="false" outlineLevel="0" collapsed="false">
      <c r="A156" s="0" t="n">
        <v>155</v>
      </c>
      <c r="B156" s="0" t="n">
        <v>338</v>
      </c>
      <c r="C156" s="0" t="n">
        <v>416.599125618706</v>
      </c>
      <c r="D156" s="0" t="n">
        <v>1.23254179177132</v>
      </c>
      <c r="E156" s="0" t="n">
        <v>589.411059847397</v>
      </c>
      <c r="F156" s="0" t="n">
        <v>453.846153846154</v>
      </c>
      <c r="G156" s="0" t="n">
        <v>1505</v>
      </c>
      <c r="H156" s="0" t="n">
        <v>4.45266272189349</v>
      </c>
    </row>
    <row r="157" customFormat="false" ht="15" hidden="false" customHeight="false" outlineLevel="0" collapsed="false">
      <c r="A157" s="0" t="n">
        <v>156</v>
      </c>
      <c r="B157" s="0" t="n">
        <v>329</v>
      </c>
      <c r="C157" s="0" t="n">
        <v>501.700481589949</v>
      </c>
      <c r="D157" s="0" t="n">
        <v>1.52492547595729</v>
      </c>
      <c r="E157" s="0" t="n">
        <v>310.557528562341</v>
      </c>
      <c r="F157" s="0" t="n">
        <v>451.975683890578</v>
      </c>
      <c r="G157" s="0" t="n">
        <v>1501</v>
      </c>
      <c r="H157" s="0" t="n">
        <v>4.56231003039514</v>
      </c>
    </row>
    <row r="158" customFormat="false" ht="15" hidden="false" customHeight="false" outlineLevel="0" collapsed="false">
      <c r="A158" s="0" t="n">
        <v>157</v>
      </c>
      <c r="B158" s="0" t="n">
        <v>341</v>
      </c>
      <c r="C158" s="0" t="n">
        <v>771.456700258837</v>
      </c>
      <c r="D158" s="0" t="n">
        <v>2.26233636439542</v>
      </c>
      <c r="E158" s="0" t="n">
        <v>183.175750200448</v>
      </c>
      <c r="F158" s="0" t="n">
        <v>431.964809384164</v>
      </c>
      <c r="G158" s="0" t="n">
        <v>1500</v>
      </c>
      <c r="H158" s="0" t="n">
        <v>4.39882697947214</v>
      </c>
    </row>
    <row r="159" customFormat="false" ht="15" hidden="false" customHeight="false" outlineLevel="0" collapsed="false">
      <c r="A159" s="0" t="n">
        <v>158</v>
      </c>
      <c r="B159" s="0" t="n">
        <v>323</v>
      </c>
      <c r="C159" s="0" t="n">
        <v>565.823986502692</v>
      </c>
      <c r="D159" s="0" t="n">
        <v>1.75177704799595</v>
      </c>
      <c r="E159" s="0" t="n">
        <v>904.917741587977</v>
      </c>
      <c r="F159" s="0" t="n">
        <v>451.083591331269</v>
      </c>
      <c r="G159" s="0" t="n">
        <v>1504</v>
      </c>
      <c r="H159" s="0" t="n">
        <v>4.65634674922601</v>
      </c>
    </row>
    <row r="160" customFormat="false" ht="15" hidden="false" customHeight="false" outlineLevel="0" collapsed="false">
      <c r="A160" s="0" t="n">
        <v>159</v>
      </c>
      <c r="B160" s="0" t="n">
        <v>342</v>
      </c>
      <c r="C160" s="0" t="n">
        <v>349.317465366244</v>
      </c>
      <c r="D160" s="0" t="n">
        <v>1.02139609756212</v>
      </c>
      <c r="E160" s="0" t="n">
        <v>635.784668463089</v>
      </c>
      <c r="F160" s="0" t="n">
        <v>459.649122807017</v>
      </c>
      <c r="G160" s="0" t="n">
        <v>1505</v>
      </c>
      <c r="H160" s="0" t="n">
        <v>4.40058479532164</v>
      </c>
    </row>
    <row r="161" customFormat="false" ht="15" hidden="false" customHeight="false" outlineLevel="0" collapsed="false">
      <c r="A161" s="0" t="n">
        <v>160</v>
      </c>
      <c r="B161" s="0" t="n">
        <v>330</v>
      </c>
      <c r="C161" s="0" t="n">
        <v>466.422339777446</v>
      </c>
      <c r="D161" s="0" t="n">
        <v>1.41340102962862</v>
      </c>
      <c r="E161" s="0" t="n">
        <v>477.136073726997</v>
      </c>
      <c r="F161" s="0" t="n">
        <v>457.575757575758</v>
      </c>
      <c r="G161" s="0" t="n">
        <v>1504</v>
      </c>
      <c r="H161" s="0" t="n">
        <v>4.55757575757576</v>
      </c>
    </row>
    <row r="162" customFormat="false" ht="15" hidden="false" customHeight="false" outlineLevel="0" collapsed="false">
      <c r="A162" s="0" t="n">
        <v>161</v>
      </c>
      <c r="B162" s="0" t="n">
        <v>341</v>
      </c>
      <c r="C162" s="0" t="n">
        <v>532.05190762135</v>
      </c>
      <c r="D162" s="0" t="n">
        <v>1.56026952381628</v>
      </c>
      <c r="E162" s="0" t="n">
        <v>435.388613619731</v>
      </c>
      <c r="F162" s="0" t="n">
        <v>450.439882697947</v>
      </c>
      <c r="G162" s="0" t="n">
        <v>1505</v>
      </c>
      <c r="H162" s="0" t="n">
        <v>4.41348973607038</v>
      </c>
    </row>
    <row r="163" customFormat="false" ht="15" hidden="false" customHeight="false" outlineLevel="0" collapsed="false">
      <c r="A163" s="0" t="n">
        <v>162</v>
      </c>
      <c r="B163" s="0" t="n">
        <v>326</v>
      </c>
      <c r="C163" s="0" t="n">
        <v>495.506335870636</v>
      </c>
      <c r="D163" s="0" t="n">
        <v>1.51995808549275</v>
      </c>
      <c r="E163" s="0" t="n">
        <v>774.011174645308</v>
      </c>
      <c r="F163" s="0" t="n">
        <v>443.558282208589</v>
      </c>
      <c r="G163" s="0" t="n">
        <v>1502</v>
      </c>
      <c r="H163" s="0" t="n">
        <v>4.60736196319018</v>
      </c>
    </row>
    <row r="164" customFormat="false" ht="15" hidden="false" customHeight="false" outlineLevel="0" collapsed="false">
      <c r="A164" s="0" t="n">
        <v>163</v>
      </c>
      <c r="B164" s="0" t="n">
        <v>339</v>
      </c>
      <c r="C164" s="0" t="n">
        <v>488.7533810931</v>
      </c>
      <c r="D164" s="0" t="n">
        <v>1.44175038670531</v>
      </c>
      <c r="E164" s="0" t="n">
        <v>631.205565341873</v>
      </c>
      <c r="F164" s="0" t="n">
        <v>443.952802359882</v>
      </c>
      <c r="G164" s="0" t="n">
        <v>1502</v>
      </c>
      <c r="H164" s="0" t="n">
        <v>4.4306784660767</v>
      </c>
    </row>
    <row r="165" customFormat="false" ht="15" hidden="false" customHeight="false" outlineLevel="0" collapsed="false">
      <c r="A165" s="0" t="n">
        <v>164</v>
      </c>
      <c r="B165" s="0" t="n">
        <v>337</v>
      </c>
      <c r="C165" s="0" t="n">
        <v>479.957722189621</v>
      </c>
      <c r="D165" s="0" t="n">
        <v>1.42420689077039</v>
      </c>
      <c r="E165" s="0" t="n">
        <v>535.441920820299</v>
      </c>
      <c r="F165" s="0" t="n">
        <v>444.510385756677</v>
      </c>
      <c r="G165" s="0" t="n">
        <v>1506</v>
      </c>
      <c r="H165" s="0" t="n">
        <v>4.46884272997033</v>
      </c>
    </row>
    <row r="166" customFormat="false" ht="15" hidden="false" customHeight="false" outlineLevel="0" collapsed="false">
      <c r="A166" s="0" t="n">
        <v>165</v>
      </c>
      <c r="B166" s="0" t="n">
        <v>331</v>
      </c>
      <c r="C166" s="0" t="n">
        <v>450.997702327993</v>
      </c>
      <c r="D166" s="0" t="n">
        <v>1.36253082274318</v>
      </c>
      <c r="E166" s="0" t="n">
        <v>788.583838688902</v>
      </c>
      <c r="F166" s="0" t="n">
        <v>445.015105740181</v>
      </c>
      <c r="G166" s="0" t="n">
        <v>1503</v>
      </c>
      <c r="H166" s="0" t="n">
        <v>4.54078549848943</v>
      </c>
    </row>
    <row r="167" customFormat="false" ht="15" hidden="false" customHeight="false" outlineLevel="0" collapsed="false">
      <c r="A167" s="0" t="n">
        <v>166</v>
      </c>
      <c r="B167" s="0" t="n">
        <v>320</v>
      </c>
      <c r="C167" s="0" t="n">
        <v>638.408037498802</v>
      </c>
      <c r="D167" s="0" t="n">
        <v>1.99502511718376</v>
      </c>
      <c r="E167" s="0" t="n">
        <v>907.401149935447</v>
      </c>
      <c r="F167" s="0" t="n">
        <v>456.875</v>
      </c>
      <c r="G167" s="0" t="n">
        <v>1506</v>
      </c>
      <c r="H167" s="0" t="n">
        <v>4.70625</v>
      </c>
    </row>
    <row r="168" customFormat="false" ht="15" hidden="false" customHeight="false" outlineLevel="0" collapsed="false">
      <c r="A168" s="0" t="n">
        <v>167</v>
      </c>
      <c r="B168" s="0" t="n">
        <v>329</v>
      </c>
      <c r="C168" s="0" t="n">
        <v>420.833648272428</v>
      </c>
      <c r="D168" s="0" t="n">
        <v>1.27912963000738</v>
      </c>
      <c r="E168" s="0" t="n">
        <v>511.981086288509</v>
      </c>
      <c r="F168" s="0" t="n">
        <v>465.045592705167</v>
      </c>
      <c r="G168" s="0" t="n">
        <v>1503</v>
      </c>
      <c r="H168" s="0" t="n">
        <v>4.56838905775076</v>
      </c>
    </row>
    <row r="169" customFormat="false" ht="15" hidden="false" customHeight="false" outlineLevel="0" collapsed="false">
      <c r="A169" s="0" t="n">
        <v>168</v>
      </c>
      <c r="B169" s="0" t="n">
        <v>333</v>
      </c>
      <c r="C169" s="0" t="n">
        <v>510.940471010411</v>
      </c>
      <c r="D169" s="0" t="n">
        <v>1.53435576880003</v>
      </c>
      <c r="E169" s="0" t="n">
        <v>833.349764393037</v>
      </c>
      <c r="F169" s="0" t="n">
        <v>438.738738738739</v>
      </c>
      <c r="G169" s="0" t="n">
        <v>1500</v>
      </c>
      <c r="H169" s="0" t="n">
        <v>4.50450450450451</v>
      </c>
    </row>
    <row r="170" customFormat="false" ht="15" hidden="false" customHeight="false" outlineLevel="0" collapsed="false">
      <c r="A170" s="0" t="n">
        <v>169</v>
      </c>
      <c r="B170" s="0" t="n">
        <v>332</v>
      </c>
      <c r="C170" s="0" t="n">
        <v>455.288855301192</v>
      </c>
      <c r="D170" s="0" t="n">
        <v>1.37135197379877</v>
      </c>
      <c r="E170" s="0" t="n">
        <v>599.505268834671</v>
      </c>
      <c r="F170" s="0" t="n">
        <v>447.89156626506</v>
      </c>
      <c r="G170" s="0" t="n">
        <v>1501</v>
      </c>
      <c r="H170" s="0" t="n">
        <v>4.5210843373494</v>
      </c>
    </row>
    <row r="171" customFormat="false" ht="15" hidden="false" customHeight="false" outlineLevel="0" collapsed="false">
      <c r="A171" s="0" t="n">
        <v>170</v>
      </c>
      <c r="B171" s="0" t="n">
        <v>328</v>
      </c>
      <c r="C171" s="0" t="n">
        <v>495.057024390941</v>
      </c>
      <c r="D171" s="0" t="n">
        <v>1.50932019631385</v>
      </c>
      <c r="E171" s="0" t="n">
        <v>549.976610911719</v>
      </c>
      <c r="F171" s="0" t="n">
        <v>442.073170731707</v>
      </c>
      <c r="G171" s="0" t="n">
        <v>1500</v>
      </c>
      <c r="H171" s="0" t="n">
        <v>4.57317073170732</v>
      </c>
    </row>
    <row r="172" customFormat="false" ht="15" hidden="false" customHeight="false" outlineLevel="0" collapsed="false">
      <c r="A172" s="0" t="n">
        <v>171</v>
      </c>
      <c r="B172" s="0" t="n">
        <v>334</v>
      </c>
      <c r="C172" s="0" t="n">
        <v>517.594015564874</v>
      </c>
      <c r="D172" s="0" t="n">
        <v>1.54968268133196</v>
      </c>
      <c r="E172" s="0" t="n">
        <v>202.531338748396</v>
      </c>
      <c r="F172" s="0" t="n">
        <v>450.59880239521</v>
      </c>
      <c r="G172" s="0" t="n">
        <v>1503</v>
      </c>
      <c r="H172" s="0" t="n">
        <v>4.5</v>
      </c>
    </row>
    <row r="173" customFormat="false" ht="15" hidden="false" customHeight="false" outlineLevel="0" collapsed="false">
      <c r="A173" s="0" t="n">
        <v>172</v>
      </c>
      <c r="B173" s="0" t="n">
        <v>320</v>
      </c>
      <c r="C173" s="0" t="n">
        <v>501.757876006955</v>
      </c>
      <c r="D173" s="0" t="n">
        <v>1.56799336252174</v>
      </c>
      <c r="E173" s="0" t="n">
        <v>637.643519984629</v>
      </c>
      <c r="F173" s="0" t="n">
        <v>455.9375</v>
      </c>
      <c r="G173" s="0" t="n">
        <v>1501</v>
      </c>
      <c r="H173" s="0" t="n">
        <v>4.690625</v>
      </c>
    </row>
    <row r="174" customFormat="false" ht="15" hidden="false" customHeight="false" outlineLevel="0" collapsed="false">
      <c r="A174" s="0" t="n">
        <v>173</v>
      </c>
      <c r="B174" s="0" t="n">
        <v>346</v>
      </c>
      <c r="C174" s="0" t="n">
        <v>504.37529964146</v>
      </c>
      <c r="D174" s="0" t="n">
        <v>1.45773207988861</v>
      </c>
      <c r="E174" s="0" t="n">
        <v>542.412619017868</v>
      </c>
      <c r="F174" s="0" t="n">
        <v>451.156069364162</v>
      </c>
      <c r="G174" s="0" t="n">
        <v>1503</v>
      </c>
      <c r="H174" s="0" t="n">
        <v>4.34393063583815</v>
      </c>
    </row>
    <row r="175" customFormat="false" ht="15" hidden="false" customHeight="false" outlineLevel="0" collapsed="false">
      <c r="A175" s="0" t="n">
        <v>174</v>
      </c>
      <c r="B175" s="0" t="n">
        <v>345</v>
      </c>
      <c r="C175" s="0" t="n">
        <v>247.198986072983</v>
      </c>
      <c r="D175" s="0" t="n">
        <v>0.716518800211546</v>
      </c>
      <c r="E175" s="0" t="n">
        <v>314.649056420191</v>
      </c>
      <c r="F175" s="0" t="n">
        <v>467.246376811594</v>
      </c>
      <c r="G175" s="0" t="n">
        <v>1504</v>
      </c>
      <c r="H175" s="0" t="n">
        <v>4.35942028985507</v>
      </c>
    </row>
    <row r="176" customFormat="false" ht="15" hidden="false" customHeight="false" outlineLevel="0" collapsed="false">
      <c r="A176" s="0" t="n">
        <v>175</v>
      </c>
      <c r="B176" s="0" t="n">
        <v>334</v>
      </c>
      <c r="C176" s="0" t="n">
        <v>553.714739714461</v>
      </c>
      <c r="D176" s="0" t="n">
        <v>1.65782856201934</v>
      </c>
      <c r="E176" s="0" t="n">
        <v>746.159077008339</v>
      </c>
      <c r="F176" s="0" t="n">
        <v>441.017964071856</v>
      </c>
      <c r="G176" s="0" t="n">
        <v>1503</v>
      </c>
      <c r="H176" s="0" t="n">
        <v>4.5</v>
      </c>
    </row>
    <row r="177" customFormat="false" ht="15" hidden="false" customHeight="false" outlineLevel="0" collapsed="false">
      <c r="A177" s="0" t="n">
        <v>176</v>
      </c>
      <c r="B177" s="0" t="n">
        <v>348</v>
      </c>
      <c r="C177" s="0" t="n">
        <v>319.85436392833</v>
      </c>
      <c r="D177" s="0" t="n">
        <v>0.919121735426236</v>
      </c>
      <c r="E177" s="0" t="n">
        <v>463.093102949913</v>
      </c>
      <c r="F177" s="0" t="n">
        <v>462.931034482759</v>
      </c>
      <c r="G177" s="0" t="n">
        <v>1503</v>
      </c>
      <c r="H177" s="0" t="n">
        <v>4.31896551724138</v>
      </c>
    </row>
    <row r="178" customFormat="false" ht="15" hidden="false" customHeight="false" outlineLevel="0" collapsed="false">
      <c r="A178" s="0" t="n">
        <v>177</v>
      </c>
      <c r="B178" s="0" t="n">
        <v>333</v>
      </c>
      <c r="C178" s="0" t="n">
        <v>590.319143627954</v>
      </c>
      <c r="D178" s="0" t="n">
        <v>1.77273016104491</v>
      </c>
      <c r="E178" s="0" t="n">
        <v>406.074493187413</v>
      </c>
      <c r="F178" s="0" t="n">
        <v>442.642642642643</v>
      </c>
      <c r="G178" s="0" t="n">
        <v>1500</v>
      </c>
      <c r="H178" s="0" t="n">
        <v>4.50450450450451</v>
      </c>
    </row>
    <row r="179" customFormat="false" ht="15" hidden="false" customHeight="false" outlineLevel="0" collapsed="false">
      <c r="A179" s="0" t="n">
        <v>178</v>
      </c>
      <c r="B179" s="0" t="n">
        <v>323</v>
      </c>
      <c r="C179" s="0" t="n">
        <v>471.058568030436</v>
      </c>
      <c r="D179" s="0" t="n">
        <v>1.45838565953695</v>
      </c>
      <c r="E179" s="0" t="n">
        <v>660.551785297714</v>
      </c>
      <c r="F179" s="0" t="n">
        <v>457.894736842105</v>
      </c>
      <c r="G179" s="0" t="n">
        <v>1503</v>
      </c>
      <c r="H179" s="0" t="n">
        <v>4.65325077399381</v>
      </c>
    </row>
    <row r="180" customFormat="false" ht="15" hidden="false" customHeight="false" outlineLevel="0" collapsed="false">
      <c r="A180" s="0" t="n">
        <v>179</v>
      </c>
      <c r="B180" s="0" t="n">
        <v>351</v>
      </c>
      <c r="C180" s="0" t="n">
        <v>354.814421687292</v>
      </c>
      <c r="D180" s="0" t="n">
        <v>1.01086729825439</v>
      </c>
      <c r="E180" s="0" t="n">
        <v>265.921646136874</v>
      </c>
      <c r="F180" s="0" t="n">
        <v>464.957264957265</v>
      </c>
      <c r="G180" s="0" t="n">
        <v>1502</v>
      </c>
      <c r="H180" s="0" t="n">
        <v>4.27920227920228</v>
      </c>
    </row>
    <row r="181" customFormat="false" ht="15" hidden="false" customHeight="false" outlineLevel="0" collapsed="false">
      <c r="A181" s="0" t="n">
        <v>180</v>
      </c>
      <c r="B181" s="0" t="n">
        <v>335</v>
      </c>
      <c r="C181" s="0" t="n">
        <v>405.643504913391</v>
      </c>
      <c r="D181" s="0" t="n">
        <v>1.21087613406982</v>
      </c>
      <c r="E181" s="0" t="n">
        <v>560.841232221923</v>
      </c>
      <c r="F181" s="0" t="n">
        <v>449.55223880597</v>
      </c>
      <c r="G181" s="0" t="n">
        <v>1501</v>
      </c>
      <c r="H181" s="0" t="n">
        <v>4.48059701492537</v>
      </c>
    </row>
    <row r="182" customFormat="false" ht="15" hidden="false" customHeight="false" outlineLevel="0" collapsed="false">
      <c r="A182" s="0" t="n">
        <v>181</v>
      </c>
      <c r="B182" s="0" t="n">
        <v>338</v>
      </c>
      <c r="C182" s="0" t="n">
        <v>469.847520401083</v>
      </c>
      <c r="D182" s="0" t="n">
        <v>1.39008142130498</v>
      </c>
      <c r="E182" s="0" t="n">
        <v>440.079659881838</v>
      </c>
      <c r="F182" s="0" t="n">
        <v>464.792899408284</v>
      </c>
      <c r="G182" s="0" t="n">
        <v>1506</v>
      </c>
      <c r="H182" s="0" t="n">
        <v>4.45562130177515</v>
      </c>
    </row>
    <row r="183" customFormat="false" ht="15" hidden="false" customHeight="false" outlineLevel="0" collapsed="false">
      <c r="A183" s="0" t="n">
        <v>182</v>
      </c>
      <c r="B183" s="0" t="n">
        <v>334</v>
      </c>
      <c r="C183" s="0" t="n">
        <v>867.913609229272</v>
      </c>
      <c r="D183" s="0" t="n">
        <v>2.5985437402074</v>
      </c>
      <c r="E183" s="0" t="n">
        <v>793.213154088209</v>
      </c>
      <c r="F183" s="0" t="n">
        <v>406.88622754491</v>
      </c>
      <c r="G183" s="0" t="n">
        <v>1502</v>
      </c>
      <c r="H183" s="0" t="n">
        <v>4.49700598802395</v>
      </c>
    </row>
    <row r="184" customFormat="false" ht="15" hidden="false" customHeight="false" outlineLevel="0" collapsed="false">
      <c r="A184" s="0" t="n">
        <v>183</v>
      </c>
      <c r="B184" s="0" t="n">
        <v>333</v>
      </c>
      <c r="C184" s="0" t="n">
        <v>456.04122389619</v>
      </c>
      <c r="D184" s="0" t="n">
        <v>1.36949316485342</v>
      </c>
      <c r="E184" s="0" t="n">
        <v>273.180125704141</v>
      </c>
      <c r="F184" s="0" t="n">
        <v>459.159159159159</v>
      </c>
      <c r="G184" s="0" t="n">
        <v>1503</v>
      </c>
      <c r="H184" s="0" t="n">
        <v>4.51351351351351</v>
      </c>
    </row>
    <row r="185" customFormat="false" ht="15" hidden="false" customHeight="false" outlineLevel="0" collapsed="false">
      <c r="A185" s="0" t="n">
        <v>184</v>
      </c>
      <c r="B185" s="0" t="n">
        <v>333</v>
      </c>
      <c r="C185" s="0" t="n">
        <v>349.802001038251</v>
      </c>
      <c r="D185" s="0" t="n">
        <v>1.05045645957433</v>
      </c>
      <c r="E185" s="0" t="n">
        <v>1051.8493139399</v>
      </c>
      <c r="F185" s="0" t="n">
        <v>461.261261261261</v>
      </c>
      <c r="G185" s="0" t="n">
        <v>1501</v>
      </c>
      <c r="H185" s="0" t="n">
        <v>4.50750750750751</v>
      </c>
    </row>
    <row r="186" customFormat="false" ht="15" hidden="false" customHeight="false" outlineLevel="0" collapsed="false">
      <c r="A186" s="0" t="n">
        <v>185</v>
      </c>
      <c r="B186" s="0" t="n">
        <v>327</v>
      </c>
      <c r="C186" s="0" t="n">
        <v>446.945334366017</v>
      </c>
      <c r="D186" s="0" t="n">
        <v>1.36680530387161</v>
      </c>
      <c r="E186" s="0" t="n">
        <v>276.755939690094</v>
      </c>
      <c r="F186" s="0" t="n">
        <v>467.584097859327</v>
      </c>
      <c r="G186" s="0" t="n">
        <v>1503</v>
      </c>
      <c r="H186" s="0" t="n">
        <v>4.59633027522936</v>
      </c>
    </row>
    <row r="187" customFormat="false" ht="15" hidden="false" customHeight="false" outlineLevel="0" collapsed="false">
      <c r="A187" s="0" t="n">
        <v>186</v>
      </c>
      <c r="B187" s="0" t="n">
        <v>327</v>
      </c>
      <c r="C187" s="0" t="n">
        <v>478.306153708424</v>
      </c>
      <c r="D187" s="0" t="n">
        <v>1.46270995017867</v>
      </c>
      <c r="E187" s="0" t="n">
        <v>533.253529794033</v>
      </c>
      <c r="F187" s="0" t="n">
        <v>458.715596330275</v>
      </c>
      <c r="G187" s="0" t="n">
        <v>1501</v>
      </c>
      <c r="H187" s="0" t="n">
        <v>4.59021406727829</v>
      </c>
    </row>
    <row r="188" customFormat="false" ht="15" hidden="false" customHeight="false" outlineLevel="0" collapsed="false">
      <c r="A188" s="0" t="n">
        <v>187</v>
      </c>
      <c r="B188" s="0" t="n">
        <v>345</v>
      </c>
      <c r="C188" s="0" t="n">
        <v>472.683161469641</v>
      </c>
      <c r="D188" s="0" t="n">
        <v>1.37009612020186</v>
      </c>
      <c r="E188" s="0" t="n">
        <v>948.16838136753</v>
      </c>
      <c r="F188" s="0" t="n">
        <v>446.95652173913</v>
      </c>
      <c r="G188" s="0" t="n">
        <v>1501</v>
      </c>
      <c r="H188" s="0" t="n">
        <v>4.35072463768116</v>
      </c>
    </row>
    <row r="189" customFormat="false" ht="15" hidden="false" customHeight="false" outlineLevel="0" collapsed="false">
      <c r="A189" s="0" t="n">
        <v>188</v>
      </c>
      <c r="B189" s="0" t="n">
        <v>330</v>
      </c>
      <c r="C189" s="0" t="n">
        <v>318.531488124946</v>
      </c>
      <c r="D189" s="0" t="n">
        <v>0.965246933711956</v>
      </c>
      <c r="E189" s="0" t="n">
        <v>690.758763878337</v>
      </c>
      <c r="F189" s="0" t="n">
        <v>466.363636363636</v>
      </c>
      <c r="G189" s="0" t="n">
        <v>1504</v>
      </c>
      <c r="H189" s="0" t="n">
        <v>4.55757575757576</v>
      </c>
    </row>
    <row r="190" customFormat="false" ht="15" hidden="false" customHeight="false" outlineLevel="0" collapsed="false">
      <c r="A190" s="0" t="n">
        <v>189</v>
      </c>
      <c r="B190" s="0" t="n">
        <v>350</v>
      </c>
      <c r="C190" s="0" t="n">
        <v>314.626607493453</v>
      </c>
      <c r="D190" s="0" t="n">
        <v>0.898933164267008</v>
      </c>
      <c r="E190" s="0" t="n">
        <v>634.814854117607</v>
      </c>
      <c r="F190" s="0" t="n">
        <v>463.428571428571</v>
      </c>
      <c r="G190" s="0" t="n">
        <v>1505</v>
      </c>
      <c r="H190" s="0" t="n">
        <v>4.3</v>
      </c>
    </row>
    <row r="191" customFormat="false" ht="15" hidden="false" customHeight="false" outlineLevel="0" collapsed="false">
      <c r="A191" s="0" t="n">
        <v>190</v>
      </c>
      <c r="B191" s="0" t="n">
        <v>342</v>
      </c>
      <c r="C191" s="0" t="n">
        <v>369.990665591218</v>
      </c>
      <c r="D191" s="0" t="n">
        <v>1.08184405143631</v>
      </c>
      <c r="E191" s="0" t="n">
        <v>510.682183423809</v>
      </c>
      <c r="F191" s="0" t="n">
        <v>456.432748538012</v>
      </c>
      <c r="G191" s="0" t="n">
        <v>1501</v>
      </c>
      <c r="H191" s="0" t="n">
        <v>4.38888888888889</v>
      </c>
    </row>
    <row r="192" customFormat="false" ht="15" hidden="false" customHeight="false" outlineLevel="0" collapsed="false">
      <c r="A192" s="0" t="n">
        <v>191</v>
      </c>
      <c r="B192" s="0" t="n">
        <v>327</v>
      </c>
      <c r="C192" s="0" t="n">
        <v>529.051318932896</v>
      </c>
      <c r="D192" s="0" t="n">
        <v>1.61789394169081</v>
      </c>
      <c r="E192" s="0" t="n">
        <v>556.787794503541</v>
      </c>
      <c r="F192" s="0" t="n">
        <v>445.565749235474</v>
      </c>
      <c r="G192" s="0" t="n">
        <v>1500</v>
      </c>
      <c r="H192" s="0" t="n">
        <v>4.58715596330275</v>
      </c>
    </row>
    <row r="193" customFormat="false" ht="15" hidden="false" customHeight="false" outlineLevel="0" collapsed="false">
      <c r="A193" s="0" t="n">
        <v>192</v>
      </c>
      <c r="B193" s="0" t="n">
        <v>333</v>
      </c>
      <c r="C193" s="0" t="n">
        <v>428.555430322784</v>
      </c>
      <c r="D193" s="0" t="n">
        <v>1.28695324421257</v>
      </c>
      <c r="E193" s="0" t="n">
        <v>245.85085058242</v>
      </c>
      <c r="F193" s="0" t="n">
        <v>466.666666666667</v>
      </c>
      <c r="G193" s="0" t="n">
        <v>1502</v>
      </c>
      <c r="H193" s="0" t="n">
        <v>4.51051051051051</v>
      </c>
    </row>
    <row r="194" customFormat="false" ht="15" hidden="false" customHeight="false" outlineLevel="0" collapsed="false">
      <c r="A194" s="0" t="n">
        <v>193</v>
      </c>
      <c r="B194" s="0" t="n">
        <v>345</v>
      </c>
      <c r="C194" s="0" t="n">
        <v>363.404431413589</v>
      </c>
      <c r="D194" s="0" t="n">
        <v>1.0533461780104</v>
      </c>
      <c r="E194" s="0" t="n">
        <v>655.059961569687</v>
      </c>
      <c r="F194" s="0" t="n">
        <v>458.840579710145</v>
      </c>
      <c r="G194" s="0" t="n">
        <v>1504</v>
      </c>
      <c r="H194" s="0" t="n">
        <v>4.35942028985507</v>
      </c>
    </row>
    <row r="195" customFormat="false" ht="15" hidden="false" customHeight="false" outlineLevel="0" collapsed="false">
      <c r="A195" s="0" t="n">
        <v>194</v>
      </c>
      <c r="B195" s="0" t="n">
        <v>335</v>
      </c>
      <c r="C195" s="0" t="n">
        <v>384.37678667174</v>
      </c>
      <c r="D195" s="0" t="n">
        <v>1.14739339304997</v>
      </c>
      <c r="E195" s="0" t="n">
        <v>486.974946435894</v>
      </c>
      <c r="F195" s="0" t="n">
        <v>467.462686567164</v>
      </c>
      <c r="G195" s="0" t="n">
        <v>1500</v>
      </c>
      <c r="H195" s="0" t="n">
        <v>4.47761194029851</v>
      </c>
    </row>
    <row r="196" customFormat="false" ht="15" hidden="false" customHeight="false" outlineLevel="0" collapsed="false">
      <c r="A196" s="0" t="n">
        <v>195</v>
      </c>
      <c r="B196" s="0" t="n">
        <v>333</v>
      </c>
      <c r="C196" s="0" t="n">
        <v>506.281812353839</v>
      </c>
      <c r="D196" s="0" t="n">
        <v>1.52036580286438</v>
      </c>
      <c r="E196" s="0" t="n">
        <v>499.063599276325</v>
      </c>
      <c r="F196" s="0" t="n">
        <v>444.144144144144</v>
      </c>
      <c r="G196" s="0" t="n">
        <v>1505</v>
      </c>
      <c r="H196" s="0" t="n">
        <v>4.51951951951952</v>
      </c>
    </row>
    <row r="197" customFormat="false" ht="15" hidden="false" customHeight="false" outlineLevel="0" collapsed="false">
      <c r="A197" s="0" t="n">
        <v>196</v>
      </c>
      <c r="B197" s="0" t="n">
        <v>335</v>
      </c>
      <c r="C197" s="0" t="n">
        <v>354.369975784029</v>
      </c>
      <c r="D197" s="0" t="n">
        <v>1.05782082323591</v>
      </c>
      <c r="E197" s="0" t="n">
        <v>286.20549175075</v>
      </c>
      <c r="F197" s="0" t="n">
        <v>467.164179104478</v>
      </c>
      <c r="G197" s="0" t="n">
        <v>1502</v>
      </c>
      <c r="H197" s="0" t="n">
        <v>4.48358208955224</v>
      </c>
    </row>
    <row r="198" customFormat="false" ht="15" hidden="false" customHeight="false" outlineLevel="0" collapsed="false">
      <c r="A198" s="0" t="n">
        <v>197</v>
      </c>
      <c r="B198" s="0" t="n">
        <v>336</v>
      </c>
      <c r="C198" s="0" t="n">
        <v>443.985804545673</v>
      </c>
      <c r="D198" s="0" t="n">
        <v>1.3213863230526</v>
      </c>
      <c r="E198" s="0" t="n">
        <v>548.84836950478</v>
      </c>
      <c r="F198" s="0" t="n">
        <v>463.690476190476</v>
      </c>
      <c r="G198" s="0" t="n">
        <v>1503</v>
      </c>
      <c r="H198" s="0" t="n">
        <v>4.47321428571429</v>
      </c>
    </row>
    <row r="199" customFormat="false" ht="15" hidden="false" customHeight="false" outlineLevel="0" collapsed="false">
      <c r="A199" s="0" t="n">
        <v>198</v>
      </c>
      <c r="B199" s="0" t="n">
        <v>339</v>
      </c>
      <c r="C199" s="0" t="n">
        <v>478.858987174321</v>
      </c>
      <c r="D199" s="0" t="n">
        <v>1.41256338399505</v>
      </c>
      <c r="E199" s="0" t="n">
        <v>355.141795022704</v>
      </c>
      <c r="F199" s="0" t="n">
        <v>451.327433628319</v>
      </c>
      <c r="G199" s="0" t="n">
        <v>1501</v>
      </c>
      <c r="H199" s="0" t="n">
        <v>4.42772861356932</v>
      </c>
    </row>
    <row r="200" customFormat="false" ht="15" hidden="false" customHeight="false" outlineLevel="0" collapsed="false">
      <c r="A200" s="0" t="n">
        <v>199</v>
      </c>
      <c r="B200" s="0" t="n">
        <v>342</v>
      </c>
      <c r="C200" s="0" t="n">
        <v>619.793377696325</v>
      </c>
      <c r="D200" s="0" t="n">
        <v>1.81226133829335</v>
      </c>
      <c r="E200" s="0" t="n">
        <v>326.972635048465</v>
      </c>
      <c r="F200" s="0" t="n">
        <v>435.672514619883</v>
      </c>
      <c r="G200" s="0" t="n">
        <v>1501</v>
      </c>
      <c r="H200" s="0" t="n">
        <v>4.38888888888889</v>
      </c>
    </row>
    <row r="201" customFormat="false" ht="15" hidden="false" customHeight="false" outlineLevel="0" collapsed="false">
      <c r="A201" s="0" t="n">
        <v>200</v>
      </c>
      <c r="B201" s="0" t="n">
        <v>329</v>
      </c>
      <c r="C201" s="0" t="n">
        <v>583.519740471596</v>
      </c>
      <c r="D201" s="0" t="n">
        <v>1.77361623243646</v>
      </c>
      <c r="E201" s="0" t="n">
        <v>586.707614144743</v>
      </c>
      <c r="F201" s="0" t="n">
        <v>446.808510638298</v>
      </c>
      <c r="G201" s="0" t="n">
        <v>1500</v>
      </c>
      <c r="H201" s="0" t="n">
        <v>4.55927051671733</v>
      </c>
    </row>
    <row r="202" customFormat="false" ht="15" hidden="false" customHeight="false" outlineLevel="0" collapsed="false">
      <c r="A202" s="0" t="n">
        <v>201</v>
      </c>
      <c r="B202" s="0" t="n">
        <v>334</v>
      </c>
      <c r="C202" s="0" t="n">
        <v>520.676879996621</v>
      </c>
      <c r="D202" s="0" t="n">
        <v>1.55891281436114</v>
      </c>
      <c r="E202" s="0" t="n">
        <v>876.208216917074</v>
      </c>
      <c r="F202" s="0" t="n">
        <v>449.700598802395</v>
      </c>
      <c r="G202" s="0" t="n">
        <v>1502</v>
      </c>
      <c r="H202" s="0" t="n">
        <v>4.49700598802395</v>
      </c>
    </row>
    <row r="203" customFormat="false" ht="15" hidden="false" customHeight="false" outlineLevel="0" collapsed="false">
      <c r="A203" s="0" t="n">
        <v>202</v>
      </c>
      <c r="B203" s="0" t="n">
        <v>315</v>
      </c>
      <c r="C203" s="0" t="n">
        <v>428.179311540967</v>
      </c>
      <c r="D203" s="0" t="n">
        <v>1.35929940171736</v>
      </c>
      <c r="E203" s="0" t="n">
        <v>423.644267472249</v>
      </c>
      <c r="F203" s="0" t="n">
        <v>460.634920634921</v>
      </c>
      <c r="G203" s="0" t="n">
        <v>1504</v>
      </c>
      <c r="H203" s="0" t="n">
        <v>4.77460317460318</v>
      </c>
    </row>
    <row r="204" customFormat="false" ht="15" hidden="false" customHeight="false" outlineLevel="0" collapsed="false">
      <c r="A204" s="0" t="n">
        <v>203</v>
      </c>
      <c r="B204" s="0" t="n">
        <v>350</v>
      </c>
      <c r="C204" s="0" t="n">
        <v>479.484881800022</v>
      </c>
      <c r="D204" s="0" t="n">
        <v>1.36995680514292</v>
      </c>
      <c r="E204" s="0" t="n">
        <v>381.815929860237</v>
      </c>
      <c r="F204" s="0" t="n">
        <v>459.428571428571</v>
      </c>
      <c r="G204" s="0" t="n">
        <v>1500</v>
      </c>
      <c r="H204" s="0" t="n">
        <v>4.28571428571429</v>
      </c>
    </row>
    <row r="205" customFormat="false" ht="15" hidden="false" customHeight="false" outlineLevel="0" collapsed="false">
      <c r="A205" s="0" t="n">
        <v>204</v>
      </c>
      <c r="B205" s="0" t="n">
        <v>336</v>
      </c>
      <c r="C205" s="0" t="n">
        <v>571.712636562067</v>
      </c>
      <c r="D205" s="0" t="n">
        <v>1.70152570405377</v>
      </c>
      <c r="E205" s="0" t="n">
        <v>615.941026327813</v>
      </c>
      <c r="F205" s="0" t="n">
        <v>435.416666666667</v>
      </c>
      <c r="G205" s="0" t="n">
        <v>1501</v>
      </c>
      <c r="H205" s="0" t="n">
        <v>4.46726190476191</v>
      </c>
    </row>
    <row r="206" customFormat="false" ht="15" hidden="false" customHeight="false" outlineLevel="0" collapsed="false">
      <c r="A206" s="0" t="n">
        <v>205</v>
      </c>
      <c r="B206" s="0" t="n">
        <v>335</v>
      </c>
      <c r="C206" s="0" t="n">
        <v>379.153024696661</v>
      </c>
      <c r="D206" s="0" t="n">
        <v>1.13180007372138</v>
      </c>
      <c r="E206" s="0" t="n">
        <v>212.434355979615</v>
      </c>
      <c r="F206" s="0" t="n">
        <v>466.567164179105</v>
      </c>
      <c r="G206" s="0" t="n">
        <v>1502</v>
      </c>
      <c r="H206" s="0" t="n">
        <v>4.48358208955224</v>
      </c>
    </row>
    <row r="207" customFormat="false" ht="15" hidden="false" customHeight="false" outlineLevel="0" collapsed="false">
      <c r="A207" s="0" t="n">
        <v>206</v>
      </c>
      <c r="B207" s="0" t="n">
        <v>328</v>
      </c>
      <c r="C207" s="0" t="n">
        <v>498.615142376626</v>
      </c>
      <c r="D207" s="0" t="n">
        <v>1.52016811700191</v>
      </c>
      <c r="E207" s="0" t="n">
        <v>433.446369149202</v>
      </c>
      <c r="F207" s="0" t="n">
        <v>461.280487804878</v>
      </c>
      <c r="G207" s="0" t="n">
        <v>1500</v>
      </c>
      <c r="H207" s="0" t="n">
        <v>4.57317073170732</v>
      </c>
    </row>
    <row r="208" customFormat="false" ht="15" hidden="false" customHeight="false" outlineLevel="0" collapsed="false">
      <c r="A208" s="0" t="n">
        <v>207</v>
      </c>
      <c r="B208" s="0" t="n">
        <v>335</v>
      </c>
      <c r="C208" s="0" t="n">
        <v>465.848666925762</v>
      </c>
      <c r="D208" s="0" t="n">
        <v>1.39059303559929</v>
      </c>
      <c r="E208" s="0" t="n">
        <v>382.14762574464</v>
      </c>
      <c r="F208" s="0" t="n">
        <v>454.626865671642</v>
      </c>
      <c r="G208" s="0" t="n">
        <v>1505</v>
      </c>
      <c r="H208" s="0" t="n">
        <v>4.49253731343284</v>
      </c>
    </row>
    <row r="209" customFormat="false" ht="15" hidden="false" customHeight="false" outlineLevel="0" collapsed="false">
      <c r="A209" s="0" t="n">
        <v>208</v>
      </c>
      <c r="B209" s="0" t="n">
        <v>322</v>
      </c>
      <c r="C209" s="0" t="n">
        <v>522.308508548352</v>
      </c>
      <c r="D209" s="0" t="n">
        <v>1.6220761135042</v>
      </c>
      <c r="E209" s="0" t="n">
        <v>768.166939930117</v>
      </c>
      <c r="F209" s="0" t="n">
        <v>451.863354037267</v>
      </c>
      <c r="G209" s="0" t="n">
        <v>1503</v>
      </c>
      <c r="H209" s="0" t="n">
        <v>4.66770186335404</v>
      </c>
    </row>
    <row r="210" customFormat="false" ht="15" hidden="false" customHeight="false" outlineLevel="0" collapsed="false">
      <c r="A210" s="0" t="n">
        <v>209</v>
      </c>
      <c r="B210" s="0" t="n">
        <v>330</v>
      </c>
      <c r="C210" s="0" t="n">
        <v>459.209274114603</v>
      </c>
      <c r="D210" s="0" t="n">
        <v>1.39154325489274</v>
      </c>
      <c r="E210" s="0" t="n">
        <v>879.517298047582</v>
      </c>
      <c r="F210" s="0" t="n">
        <v>450</v>
      </c>
      <c r="G210" s="0" t="n">
        <v>1502</v>
      </c>
      <c r="H210" s="0" t="n">
        <v>4.55151515151515</v>
      </c>
    </row>
    <row r="211" customFormat="false" ht="15" hidden="false" customHeight="false" outlineLevel="0" collapsed="false">
      <c r="A211" s="0" t="n">
        <v>210</v>
      </c>
      <c r="B211" s="0" t="n">
        <v>330</v>
      </c>
      <c r="C211" s="0" t="n">
        <v>565.337179106703</v>
      </c>
      <c r="D211" s="0" t="n">
        <v>1.71314296699001</v>
      </c>
      <c r="E211" s="0" t="n">
        <v>813.0080962726</v>
      </c>
      <c r="F211" s="0" t="n">
        <v>436.666666666667</v>
      </c>
      <c r="G211" s="0" t="n">
        <v>1502</v>
      </c>
      <c r="H211" s="0" t="n">
        <v>4.55151515151515</v>
      </c>
    </row>
    <row r="212" customFormat="false" ht="15" hidden="false" customHeight="false" outlineLevel="0" collapsed="false">
      <c r="A212" s="0" t="n">
        <v>211</v>
      </c>
      <c r="B212" s="0" t="n">
        <v>324</v>
      </c>
      <c r="C212" s="0" t="n">
        <v>502.203520258415</v>
      </c>
      <c r="D212" s="0" t="n">
        <v>1.55001086499511</v>
      </c>
      <c r="E212" s="0" t="n">
        <v>229.900933799124</v>
      </c>
      <c r="F212" s="0" t="n">
        <v>450</v>
      </c>
      <c r="G212" s="0" t="n">
        <v>1501</v>
      </c>
      <c r="H212" s="0" t="n">
        <v>4.63271604938272</v>
      </c>
    </row>
    <row r="213" customFormat="false" ht="15" hidden="false" customHeight="false" outlineLevel="0" collapsed="false">
      <c r="A213" s="0" t="n">
        <v>212</v>
      </c>
      <c r="B213" s="0" t="n">
        <v>327</v>
      </c>
      <c r="C213" s="0" t="n">
        <v>435.538772247724</v>
      </c>
      <c r="D213" s="0" t="n">
        <v>1.33192285091047</v>
      </c>
      <c r="E213" s="0" t="n">
        <v>649.766421786996</v>
      </c>
      <c r="F213" s="0" t="n">
        <v>451.681957186544</v>
      </c>
      <c r="G213" s="0" t="n">
        <v>1501</v>
      </c>
      <c r="H213" s="0" t="n">
        <v>4.59021406727829</v>
      </c>
    </row>
    <row r="214" customFormat="false" ht="15" hidden="false" customHeight="false" outlineLevel="0" collapsed="false">
      <c r="A214" s="0" t="n">
        <v>213</v>
      </c>
      <c r="B214" s="0" t="n">
        <v>321</v>
      </c>
      <c r="C214" s="0" t="n">
        <v>448.538749084135</v>
      </c>
      <c r="D214" s="0" t="n">
        <v>1.39731697533998</v>
      </c>
      <c r="E214" s="0" t="n">
        <v>940.334746514191</v>
      </c>
      <c r="F214" s="0" t="n">
        <v>445.171339563863</v>
      </c>
      <c r="G214" s="0" t="n">
        <v>1504</v>
      </c>
      <c r="H214" s="0" t="n">
        <v>4.68535825545171</v>
      </c>
    </row>
    <row r="215" customFormat="false" ht="15" hidden="false" customHeight="false" outlineLevel="0" collapsed="false">
      <c r="A215" s="0" t="n">
        <v>214</v>
      </c>
      <c r="B215" s="0" t="n">
        <v>326</v>
      </c>
      <c r="C215" s="0" t="n">
        <v>613.378898256255</v>
      </c>
      <c r="D215" s="0" t="n">
        <v>1.88153036274925</v>
      </c>
      <c r="E215" s="0" t="n">
        <v>636.606581427016</v>
      </c>
      <c r="F215" s="0" t="n">
        <v>442.944785276074</v>
      </c>
      <c r="G215" s="0" t="n">
        <v>1504</v>
      </c>
      <c r="H215" s="0" t="n">
        <v>4.61349693251534</v>
      </c>
    </row>
    <row r="216" customFormat="false" ht="15" hidden="false" customHeight="false" outlineLevel="0" collapsed="false">
      <c r="A216" s="0" t="n">
        <v>215</v>
      </c>
      <c r="B216" s="0" t="n">
        <v>337</v>
      </c>
      <c r="C216" s="0" t="n">
        <v>612.528691452679</v>
      </c>
      <c r="D216" s="0" t="n">
        <v>1.8175925562394</v>
      </c>
      <c r="E216" s="0" t="n">
        <v>543.470220724847</v>
      </c>
      <c r="F216" s="0" t="n">
        <v>433.53115727003</v>
      </c>
      <c r="G216" s="0" t="n">
        <v>1500</v>
      </c>
      <c r="H216" s="0" t="n">
        <v>4.45103857566766</v>
      </c>
    </row>
    <row r="217" customFormat="false" ht="15" hidden="false" customHeight="false" outlineLevel="0" collapsed="false">
      <c r="A217" s="0" t="n">
        <v>216</v>
      </c>
      <c r="B217" s="0" t="n">
        <v>341</v>
      </c>
      <c r="C217" s="0" t="n">
        <v>547.431137448667</v>
      </c>
      <c r="D217" s="0" t="n">
        <v>1.60536990454155</v>
      </c>
      <c r="E217" s="0" t="n">
        <v>533.011082870174</v>
      </c>
      <c r="F217" s="0" t="n">
        <v>433.724340175953</v>
      </c>
      <c r="G217" s="0" t="n">
        <v>1501</v>
      </c>
      <c r="H217" s="0" t="n">
        <v>4.40175953079179</v>
      </c>
    </row>
    <row r="218" customFormat="false" ht="15" hidden="false" customHeight="false" outlineLevel="0" collapsed="false">
      <c r="A218" s="0" t="n">
        <v>217</v>
      </c>
      <c r="B218" s="0" t="n">
        <v>334</v>
      </c>
      <c r="C218" s="0" t="n">
        <v>484.206365786253</v>
      </c>
      <c r="D218" s="0" t="n">
        <v>1.44971965804267</v>
      </c>
      <c r="E218" s="0" t="n">
        <v>811.945091868817</v>
      </c>
      <c r="F218" s="0" t="n">
        <v>450.299401197605</v>
      </c>
      <c r="G218" s="0" t="n">
        <v>1504</v>
      </c>
      <c r="H218" s="0" t="n">
        <v>4.50299401197605</v>
      </c>
    </row>
    <row r="219" customFormat="false" ht="15" hidden="false" customHeight="false" outlineLevel="0" collapsed="false">
      <c r="A219" s="0" t="n">
        <v>218</v>
      </c>
      <c r="B219" s="0" t="n">
        <v>323</v>
      </c>
      <c r="C219" s="0" t="n">
        <v>575.153285834246</v>
      </c>
      <c r="D219" s="0" t="n">
        <v>1.78066032766021</v>
      </c>
      <c r="E219" s="0" t="n">
        <v>882.759700692808</v>
      </c>
      <c r="F219" s="0" t="n">
        <v>439.318885448916</v>
      </c>
      <c r="G219" s="0" t="n">
        <v>1501</v>
      </c>
      <c r="H219" s="0" t="n">
        <v>4.64705882352941</v>
      </c>
    </row>
    <row r="220" customFormat="false" ht="15" hidden="false" customHeight="false" outlineLevel="0" collapsed="false">
      <c r="A220" s="0" t="n">
        <v>219</v>
      </c>
      <c r="B220" s="0" t="n">
        <v>331</v>
      </c>
      <c r="C220" s="0" t="n">
        <v>601.648257524847</v>
      </c>
      <c r="D220" s="0" t="n">
        <v>1.8176684517367</v>
      </c>
      <c r="E220" s="0" t="n">
        <v>802.388790023911</v>
      </c>
      <c r="F220" s="0" t="n">
        <v>442.296072507553</v>
      </c>
      <c r="G220" s="0" t="n">
        <v>1505</v>
      </c>
      <c r="H220" s="0" t="n">
        <v>4.54682779456193</v>
      </c>
    </row>
    <row r="221" customFormat="false" ht="15" hidden="false" customHeight="false" outlineLevel="0" collapsed="false">
      <c r="A221" s="0" t="n">
        <v>220</v>
      </c>
      <c r="B221" s="0" t="n">
        <v>330</v>
      </c>
      <c r="C221" s="0" t="n">
        <v>357.119465694531</v>
      </c>
      <c r="D221" s="0" t="n">
        <v>1.08218019907434</v>
      </c>
      <c r="E221" s="0" t="n">
        <v>654.492104651368</v>
      </c>
      <c r="F221" s="0" t="n">
        <v>462.424242424242</v>
      </c>
      <c r="G221" s="0" t="n">
        <v>1500</v>
      </c>
      <c r="H221" s="0" t="n">
        <v>4.54545454545455</v>
      </c>
    </row>
    <row r="222" customFormat="false" ht="15" hidden="false" customHeight="false" outlineLevel="0" collapsed="false">
      <c r="A222" s="0" t="n">
        <v>221</v>
      </c>
      <c r="B222" s="0" t="n">
        <v>339</v>
      </c>
      <c r="C222" s="0" t="n">
        <v>426.79829902771</v>
      </c>
      <c r="D222" s="0" t="n">
        <v>1.25899203253012</v>
      </c>
      <c r="E222" s="0" t="n">
        <v>348.933353990263</v>
      </c>
      <c r="F222" s="0" t="n">
        <v>458.997050147493</v>
      </c>
      <c r="G222" s="0" t="n">
        <v>1500</v>
      </c>
      <c r="H222" s="0" t="n">
        <v>4.42477876106195</v>
      </c>
    </row>
    <row r="223" customFormat="false" ht="15" hidden="false" customHeight="false" outlineLevel="0" collapsed="false">
      <c r="A223" s="0" t="n">
        <v>222</v>
      </c>
      <c r="B223" s="0" t="n">
        <v>334</v>
      </c>
      <c r="C223" s="0" t="n">
        <v>535.560268119736</v>
      </c>
      <c r="D223" s="0" t="n">
        <v>1.60347385664592</v>
      </c>
      <c r="E223" s="0" t="n">
        <v>470.170133231736</v>
      </c>
      <c r="F223" s="0" t="n">
        <v>455.988023952096</v>
      </c>
      <c r="G223" s="0" t="n">
        <v>1503</v>
      </c>
      <c r="H223" s="0" t="n">
        <v>4.5</v>
      </c>
    </row>
    <row r="224" customFormat="false" ht="15" hidden="false" customHeight="false" outlineLevel="0" collapsed="false">
      <c r="A224" s="0" t="n">
        <v>223</v>
      </c>
      <c r="B224" s="0" t="n">
        <v>345</v>
      </c>
      <c r="C224" s="0" t="n">
        <v>350.989551883683</v>
      </c>
      <c r="D224" s="0" t="n">
        <v>1.01736101995271</v>
      </c>
      <c r="E224" s="0" t="n">
        <v>482.981787503239</v>
      </c>
      <c r="F224" s="0" t="n">
        <v>463.478260869565</v>
      </c>
      <c r="G224" s="0" t="n">
        <v>1500</v>
      </c>
      <c r="H224" s="0" t="n">
        <v>4.34782608695652</v>
      </c>
    </row>
    <row r="225" customFormat="false" ht="15" hidden="false" customHeight="false" outlineLevel="0" collapsed="false">
      <c r="A225" s="0" t="n">
        <v>224</v>
      </c>
      <c r="B225" s="0" t="n">
        <v>328</v>
      </c>
      <c r="C225" s="0" t="n">
        <v>591.76328996</v>
      </c>
      <c r="D225" s="0" t="n">
        <v>1.80415637182927</v>
      </c>
      <c r="E225" s="0" t="n">
        <v>398.535454376452</v>
      </c>
      <c r="F225" s="0" t="n">
        <v>447.256097560976</v>
      </c>
      <c r="G225" s="0" t="n">
        <v>1500</v>
      </c>
      <c r="H225" s="0" t="n">
        <v>4.57317073170732</v>
      </c>
    </row>
    <row r="226" customFormat="false" ht="15" hidden="false" customHeight="false" outlineLevel="0" collapsed="false">
      <c r="A226" s="0" t="n">
        <v>225</v>
      </c>
      <c r="B226" s="0" t="n">
        <v>330</v>
      </c>
      <c r="C226" s="0" t="n">
        <v>643.3473209954</v>
      </c>
      <c r="D226" s="0" t="n">
        <v>1.9495373363497</v>
      </c>
      <c r="E226" s="0" t="n">
        <v>629.814632441976</v>
      </c>
      <c r="F226" s="0" t="n">
        <v>433.636363636364</v>
      </c>
      <c r="G226" s="0" t="n">
        <v>1500</v>
      </c>
      <c r="H226" s="0" t="n">
        <v>4.54545454545455</v>
      </c>
    </row>
    <row r="227" customFormat="false" ht="15" hidden="false" customHeight="false" outlineLevel="0" collapsed="false">
      <c r="A227" s="0" t="n">
        <v>226</v>
      </c>
      <c r="B227" s="0" t="n">
        <v>334</v>
      </c>
      <c r="C227" s="0" t="n">
        <v>562.2731045694</v>
      </c>
      <c r="D227" s="0" t="n">
        <v>1.68345240889042</v>
      </c>
      <c r="E227" s="0" t="n">
        <v>278.224413462196</v>
      </c>
      <c r="F227" s="0" t="n">
        <v>450.59880239521</v>
      </c>
      <c r="G227" s="0" t="n">
        <v>1500</v>
      </c>
      <c r="H227" s="0" t="n">
        <v>4.49101796407186</v>
      </c>
    </row>
    <row r="228" customFormat="false" ht="15" hidden="false" customHeight="false" outlineLevel="0" collapsed="false">
      <c r="A228" s="0" t="n">
        <v>227</v>
      </c>
      <c r="B228" s="0" t="n">
        <v>335</v>
      </c>
      <c r="C228" s="0" t="n">
        <v>529.70051771545</v>
      </c>
      <c r="D228" s="0" t="n">
        <v>1.58119557527</v>
      </c>
      <c r="E228" s="0" t="n">
        <v>301.203694129648</v>
      </c>
      <c r="F228" s="0" t="n">
        <v>451.641791044776</v>
      </c>
      <c r="G228" s="0" t="n">
        <v>1503</v>
      </c>
      <c r="H228" s="0" t="n">
        <v>4.4865671641791</v>
      </c>
    </row>
    <row r="229" customFormat="false" ht="15" hidden="false" customHeight="false" outlineLevel="0" collapsed="false">
      <c r="A229" s="0" t="n">
        <v>228</v>
      </c>
      <c r="B229" s="0" t="n">
        <v>336</v>
      </c>
      <c r="C229" s="0" t="n">
        <v>606.263134750605</v>
      </c>
      <c r="D229" s="0" t="n">
        <v>1.80435456771013</v>
      </c>
      <c r="E229" s="0" t="n">
        <v>739.494931803178</v>
      </c>
      <c r="F229" s="0" t="n">
        <v>430.059523809524</v>
      </c>
      <c r="G229" s="0" t="n">
        <v>1503</v>
      </c>
      <c r="H229" s="0" t="n">
        <v>4.47321428571429</v>
      </c>
    </row>
    <row r="230" customFormat="false" ht="15" hidden="false" customHeight="false" outlineLevel="0" collapsed="false">
      <c r="A230" s="0" t="n">
        <v>229</v>
      </c>
      <c r="B230" s="0" t="n">
        <v>336</v>
      </c>
      <c r="C230" s="0" t="n">
        <v>691.316443225285</v>
      </c>
      <c r="D230" s="0" t="n">
        <v>2.05748941436097</v>
      </c>
      <c r="E230" s="0" t="n">
        <v>974.820190681132</v>
      </c>
      <c r="F230" s="0" t="n">
        <v>430.357142857143</v>
      </c>
      <c r="G230" s="0" t="n">
        <v>1500</v>
      </c>
      <c r="H230" s="0" t="n">
        <v>4.46428571428571</v>
      </c>
    </row>
    <row r="231" customFormat="false" ht="15" hidden="false" customHeight="false" outlineLevel="0" collapsed="false">
      <c r="A231" s="0" t="n">
        <v>230</v>
      </c>
      <c r="B231" s="0" t="n">
        <v>337</v>
      </c>
      <c r="C231" s="0" t="n">
        <v>446.36385458432</v>
      </c>
      <c r="D231" s="0" t="n">
        <v>1.32452182369234</v>
      </c>
      <c r="E231" s="0" t="n">
        <v>937.590335371682</v>
      </c>
      <c r="F231" s="0" t="n">
        <v>451.3353115727</v>
      </c>
      <c r="G231" s="0" t="n">
        <v>1505</v>
      </c>
      <c r="H231" s="0" t="n">
        <v>4.46587537091988</v>
      </c>
    </row>
    <row r="232" customFormat="false" ht="15" hidden="false" customHeight="false" outlineLevel="0" collapsed="false">
      <c r="A232" s="0" t="n">
        <v>231</v>
      </c>
      <c r="B232" s="0" t="n">
        <v>321</v>
      </c>
      <c r="C232" s="0" t="n">
        <v>334.003749897687</v>
      </c>
      <c r="D232" s="0" t="n">
        <v>1.04051012429186</v>
      </c>
      <c r="E232" s="0" t="n">
        <v>706.66346498632</v>
      </c>
      <c r="F232" s="0" t="n">
        <v>470.093457943925</v>
      </c>
      <c r="G232" s="0" t="n">
        <v>1504</v>
      </c>
      <c r="H232" s="0" t="n">
        <v>4.68535825545171</v>
      </c>
    </row>
    <row r="233" customFormat="false" ht="15" hidden="false" customHeight="false" outlineLevel="0" collapsed="false">
      <c r="A233" s="0" t="n">
        <v>232</v>
      </c>
      <c r="B233" s="0" t="n">
        <v>334</v>
      </c>
      <c r="C233" s="0" t="n">
        <v>411.880576575084</v>
      </c>
      <c r="D233" s="0" t="n">
        <v>1.23317537896732</v>
      </c>
      <c r="E233" s="0" t="n">
        <v>411.072494665403</v>
      </c>
      <c r="F233" s="0" t="n">
        <v>450.299401197605</v>
      </c>
      <c r="G233" s="0" t="n">
        <v>1504</v>
      </c>
      <c r="H233" s="0" t="n">
        <v>4.50299401197605</v>
      </c>
    </row>
    <row r="234" customFormat="false" ht="15" hidden="false" customHeight="false" outlineLevel="0" collapsed="false">
      <c r="A234" s="0" t="n">
        <v>233</v>
      </c>
      <c r="B234" s="0" t="n">
        <v>338</v>
      </c>
      <c r="C234" s="0" t="n">
        <v>457.959787342234</v>
      </c>
      <c r="D234" s="0" t="n">
        <v>1.35491061343856</v>
      </c>
      <c r="E234" s="0" t="n">
        <v>667.601716891163</v>
      </c>
      <c r="F234" s="0" t="n">
        <v>446.153846153846</v>
      </c>
      <c r="G234" s="0" t="n">
        <v>1502</v>
      </c>
      <c r="H234" s="0" t="n">
        <v>4.44378698224852</v>
      </c>
    </row>
    <row r="235" customFormat="false" ht="15" hidden="false" customHeight="false" outlineLevel="0" collapsed="false">
      <c r="A235" s="0" t="n">
        <v>234</v>
      </c>
      <c r="B235" s="0" t="n">
        <v>321</v>
      </c>
      <c r="C235" s="0" t="n">
        <v>741.314710710551</v>
      </c>
      <c r="D235" s="0" t="n">
        <v>2.30939162215125</v>
      </c>
      <c r="E235" s="0" t="n">
        <v>324.317539356819</v>
      </c>
      <c r="F235" s="0" t="n">
        <v>429.283489096573</v>
      </c>
      <c r="G235" s="0" t="n">
        <v>1502</v>
      </c>
      <c r="H235" s="0" t="n">
        <v>4.6791277258567</v>
      </c>
    </row>
    <row r="236" customFormat="false" ht="15" hidden="false" customHeight="false" outlineLevel="0" collapsed="false">
      <c r="A236" s="0" t="n">
        <v>235</v>
      </c>
      <c r="B236" s="0" t="n">
        <v>327</v>
      </c>
      <c r="C236" s="0" t="n">
        <v>433.099203675777</v>
      </c>
      <c r="D236" s="0" t="n">
        <v>1.32446239656201</v>
      </c>
      <c r="E236" s="0" t="n">
        <v>487.676855153122</v>
      </c>
      <c r="F236" s="0" t="n">
        <v>460.550458715596</v>
      </c>
      <c r="G236" s="0" t="n">
        <v>1500</v>
      </c>
      <c r="H236" s="0" t="n">
        <v>4.58715596330275</v>
      </c>
    </row>
    <row r="237" customFormat="false" ht="15" hidden="false" customHeight="false" outlineLevel="0" collapsed="false">
      <c r="A237" s="0" t="n">
        <v>236</v>
      </c>
      <c r="B237" s="0" t="n">
        <v>330</v>
      </c>
      <c r="C237" s="0" t="n">
        <v>644.240429817583</v>
      </c>
      <c r="D237" s="0" t="n">
        <v>1.95224372671995</v>
      </c>
      <c r="E237" s="0" t="n">
        <v>467.450093889071</v>
      </c>
      <c r="F237" s="0" t="n">
        <v>437.272727272727</v>
      </c>
      <c r="G237" s="0" t="n">
        <v>1505</v>
      </c>
      <c r="H237" s="0" t="n">
        <v>4.56060606060606</v>
      </c>
    </row>
    <row r="238" customFormat="false" ht="15" hidden="false" customHeight="false" outlineLevel="0" collapsed="false">
      <c r="A238" s="0" t="n">
        <v>237</v>
      </c>
      <c r="B238" s="0" t="n">
        <v>336</v>
      </c>
      <c r="C238" s="0" t="n">
        <v>493.766611802532</v>
      </c>
      <c r="D238" s="0" t="n">
        <v>1.46954348750754</v>
      </c>
      <c r="E238" s="0" t="n">
        <v>842.158240895143</v>
      </c>
      <c r="F238" s="0" t="n">
        <v>453.27380952381</v>
      </c>
      <c r="G238" s="0" t="n">
        <v>1501</v>
      </c>
      <c r="H238" s="0" t="n">
        <v>4.46726190476191</v>
      </c>
    </row>
    <row r="239" customFormat="false" ht="15" hidden="false" customHeight="false" outlineLevel="0" collapsed="false">
      <c r="A239" s="0" t="n">
        <v>238</v>
      </c>
      <c r="B239" s="0" t="n">
        <v>338</v>
      </c>
      <c r="C239" s="0" t="n">
        <v>431.168796553118</v>
      </c>
      <c r="D239" s="0" t="n">
        <v>1.27564732708023</v>
      </c>
      <c r="E239" s="0" t="n">
        <v>531.995960407233</v>
      </c>
      <c r="F239" s="0" t="n">
        <v>450.295857988166</v>
      </c>
      <c r="G239" s="0" t="n">
        <v>1500</v>
      </c>
      <c r="H239" s="0" t="n">
        <v>4.43786982248521</v>
      </c>
    </row>
    <row r="240" customFormat="false" ht="15" hidden="false" customHeight="false" outlineLevel="0" collapsed="false">
      <c r="A240" s="0" t="n">
        <v>239</v>
      </c>
      <c r="B240" s="0" t="n">
        <v>337</v>
      </c>
      <c r="C240" s="0" t="n">
        <v>383.874420481148</v>
      </c>
      <c r="D240" s="0" t="n">
        <v>1.13909323584911</v>
      </c>
      <c r="E240" s="0" t="n">
        <v>584.225399996604</v>
      </c>
      <c r="F240" s="0" t="n">
        <v>456.083086053413</v>
      </c>
      <c r="G240" s="0" t="n">
        <v>1501</v>
      </c>
      <c r="H240" s="0" t="n">
        <v>4.4540059347181</v>
      </c>
    </row>
    <row r="241" customFormat="false" ht="15" hidden="false" customHeight="false" outlineLevel="0" collapsed="false">
      <c r="A241" s="0" t="n">
        <v>240</v>
      </c>
      <c r="B241" s="0" t="n">
        <v>326</v>
      </c>
      <c r="C241" s="0" t="n">
        <v>450.249198937148</v>
      </c>
      <c r="D241" s="0" t="n">
        <v>1.38113251207714</v>
      </c>
      <c r="E241" s="0" t="n">
        <v>192.643226305429</v>
      </c>
      <c r="F241" s="0" t="n">
        <v>449.079754601227</v>
      </c>
      <c r="G241" s="0" t="n">
        <v>1502</v>
      </c>
      <c r="H241" s="0" t="n">
        <v>4.60736196319018</v>
      </c>
    </row>
    <row r="242" customFormat="false" ht="15" hidden="false" customHeight="false" outlineLevel="0" collapsed="false">
      <c r="A242" s="0" t="n">
        <v>241</v>
      </c>
      <c r="B242" s="0" t="n">
        <v>332</v>
      </c>
      <c r="C242" s="0" t="n">
        <v>556.936674705025</v>
      </c>
      <c r="D242" s="0" t="n">
        <v>1.67752010453321</v>
      </c>
      <c r="E242" s="0" t="n">
        <v>474.326274688256</v>
      </c>
      <c r="F242" s="0" t="n">
        <v>445.783132530121</v>
      </c>
      <c r="G242" s="0" t="n">
        <v>1505</v>
      </c>
      <c r="H242" s="0" t="n">
        <v>4.53313253012048</v>
      </c>
    </row>
    <row r="243" customFormat="false" ht="15" hidden="false" customHeight="false" outlineLevel="0" collapsed="false">
      <c r="A243" s="0" t="n">
        <v>242</v>
      </c>
      <c r="B243" s="0" t="n">
        <v>333</v>
      </c>
      <c r="C243" s="0" t="n">
        <v>369.22754674244</v>
      </c>
      <c r="D243" s="0" t="n">
        <v>1.10879143165898</v>
      </c>
      <c r="E243" s="0" t="n">
        <v>640.104963011852</v>
      </c>
      <c r="F243" s="0" t="n">
        <v>451.651651651652</v>
      </c>
      <c r="G243" s="0" t="n">
        <v>1501</v>
      </c>
      <c r="H243" s="0" t="n">
        <v>4.50750750750751</v>
      </c>
    </row>
    <row r="244" customFormat="false" ht="15" hidden="false" customHeight="false" outlineLevel="0" collapsed="false">
      <c r="A244" s="0" t="n">
        <v>243</v>
      </c>
      <c r="B244" s="0" t="n">
        <v>348</v>
      </c>
      <c r="C244" s="0" t="n">
        <v>403.545963052178</v>
      </c>
      <c r="D244" s="0" t="n">
        <v>1.15961483635683</v>
      </c>
      <c r="E244" s="0" t="n">
        <v>683.212141561075</v>
      </c>
      <c r="F244" s="0" t="n">
        <v>448.563218390805</v>
      </c>
      <c r="G244" s="0" t="n">
        <v>1501</v>
      </c>
      <c r="H244" s="0" t="n">
        <v>4.3132183908046</v>
      </c>
    </row>
    <row r="245" customFormat="false" ht="15" hidden="false" customHeight="false" outlineLevel="0" collapsed="false">
      <c r="A245" s="0" t="n">
        <v>244</v>
      </c>
      <c r="B245" s="0" t="n">
        <v>343</v>
      </c>
      <c r="C245" s="0" t="n">
        <v>394.619637142067</v>
      </c>
      <c r="D245" s="0" t="n">
        <v>1.15049456892731</v>
      </c>
      <c r="E245" s="0" t="n">
        <v>174.791239649276</v>
      </c>
      <c r="F245" s="0" t="n">
        <v>454.810495626822</v>
      </c>
      <c r="G245" s="0" t="n">
        <v>1500</v>
      </c>
      <c r="H245" s="0" t="n">
        <v>4.3731778425656</v>
      </c>
    </row>
    <row r="246" customFormat="false" ht="15" hidden="false" customHeight="false" outlineLevel="0" collapsed="false">
      <c r="A246" s="0" t="n">
        <v>245</v>
      </c>
      <c r="B246" s="0" t="n">
        <v>326</v>
      </c>
      <c r="C246" s="0" t="n">
        <v>540.32493822658</v>
      </c>
      <c r="D246" s="0" t="n">
        <v>1.65743846081773</v>
      </c>
      <c r="E246" s="0" t="n">
        <v>936.348004742284</v>
      </c>
      <c r="F246" s="0" t="n">
        <v>446.625766871166</v>
      </c>
      <c r="G246" s="0" t="n">
        <v>1501</v>
      </c>
      <c r="H246" s="0" t="n">
        <v>4.60429447852761</v>
      </c>
    </row>
    <row r="247" customFormat="false" ht="15" hidden="false" customHeight="false" outlineLevel="0" collapsed="false">
      <c r="A247" s="0" t="n">
        <v>246</v>
      </c>
      <c r="B247" s="0" t="n">
        <v>337</v>
      </c>
      <c r="C247" s="0" t="n">
        <v>503.002357922766</v>
      </c>
      <c r="D247" s="0" t="n">
        <v>1.49258859917735</v>
      </c>
      <c r="E247" s="0" t="n">
        <v>337.155215916644</v>
      </c>
      <c r="F247" s="0" t="n">
        <v>461.721068249258</v>
      </c>
      <c r="G247" s="0" t="n">
        <v>1501</v>
      </c>
      <c r="H247" s="0" t="n">
        <v>4.4540059347181</v>
      </c>
    </row>
    <row r="248" customFormat="false" ht="15" hidden="false" customHeight="false" outlineLevel="0" collapsed="false">
      <c r="A248" s="0" t="n">
        <v>247</v>
      </c>
      <c r="B248" s="0" t="n">
        <v>347</v>
      </c>
      <c r="C248" s="0" t="n">
        <v>485.177183030171</v>
      </c>
      <c r="D248" s="0" t="n">
        <v>1.39820513841548</v>
      </c>
      <c r="E248" s="0" t="n">
        <v>527.169937550325</v>
      </c>
      <c r="F248" s="0" t="n">
        <v>448.126801152738</v>
      </c>
      <c r="G248" s="0" t="n">
        <v>1503</v>
      </c>
      <c r="H248" s="0" t="n">
        <v>4.3314121037464</v>
      </c>
    </row>
    <row r="249" customFormat="false" ht="15" hidden="false" customHeight="false" outlineLevel="0" collapsed="false">
      <c r="A249" s="0" t="n">
        <v>248</v>
      </c>
      <c r="B249" s="0" t="n">
        <v>318</v>
      </c>
      <c r="C249" s="0" t="n">
        <v>520.576605566983</v>
      </c>
      <c r="D249" s="0" t="n">
        <v>1.63703335083957</v>
      </c>
      <c r="E249" s="0" t="n">
        <v>1004.88187449582</v>
      </c>
      <c r="F249" s="0" t="n">
        <v>447.798742138365</v>
      </c>
      <c r="G249" s="0" t="n">
        <v>1502</v>
      </c>
      <c r="H249" s="0" t="n">
        <v>4.72327044025157</v>
      </c>
    </row>
    <row r="250" customFormat="false" ht="15" hidden="false" customHeight="false" outlineLevel="0" collapsed="false">
      <c r="A250" s="0" t="n">
        <v>249</v>
      </c>
      <c r="B250" s="0" t="n">
        <v>339</v>
      </c>
      <c r="C250" s="0" t="n">
        <v>414.573444344439</v>
      </c>
      <c r="D250" s="0" t="n">
        <v>1.22293051429038</v>
      </c>
      <c r="E250" s="0" t="n">
        <v>640.167170799442</v>
      </c>
      <c r="F250" s="0" t="n">
        <v>459.587020648968</v>
      </c>
      <c r="G250" s="0" t="n">
        <v>1500</v>
      </c>
      <c r="H250" s="0" t="n">
        <v>4.42477876106195</v>
      </c>
    </row>
    <row r="251" customFormat="false" ht="15" hidden="false" customHeight="false" outlineLevel="0" collapsed="false">
      <c r="A251" s="0" t="n">
        <v>250</v>
      </c>
      <c r="B251" s="0" t="n">
        <v>326</v>
      </c>
      <c r="C251" s="0" t="n">
        <v>381.858675816366</v>
      </c>
      <c r="D251" s="0" t="n">
        <v>1.17134563133855</v>
      </c>
      <c r="E251" s="0" t="n">
        <v>804.619406336949</v>
      </c>
      <c r="F251" s="0" t="n">
        <v>460.122699386503</v>
      </c>
      <c r="G251" s="0" t="n">
        <v>1500</v>
      </c>
      <c r="H251" s="0" t="n">
        <v>4.60122699386503</v>
      </c>
    </row>
    <row r="252" customFormat="false" ht="15" hidden="false" customHeight="false" outlineLevel="0" collapsed="false">
      <c r="A252" s="0" t="n">
        <v>251</v>
      </c>
      <c r="B252" s="0" t="n">
        <v>338</v>
      </c>
      <c r="C252" s="0" t="n">
        <v>477.40765583843</v>
      </c>
      <c r="D252" s="0" t="n">
        <v>1.41244868591251</v>
      </c>
      <c r="E252" s="0" t="n">
        <v>917.838507562169</v>
      </c>
      <c r="F252" s="0" t="n">
        <v>452.662721893491</v>
      </c>
      <c r="G252" s="0" t="n">
        <v>1505</v>
      </c>
      <c r="H252" s="0" t="n">
        <v>4.45266272189349</v>
      </c>
    </row>
    <row r="253" customFormat="false" ht="15" hidden="false" customHeight="false" outlineLevel="0" collapsed="false">
      <c r="A253" s="0" t="n">
        <v>252</v>
      </c>
      <c r="B253" s="0" t="n">
        <v>330</v>
      </c>
      <c r="C253" s="0" t="n">
        <v>357.449303448057</v>
      </c>
      <c r="D253" s="0" t="n">
        <v>1.08317970741835</v>
      </c>
      <c r="E253" s="0" t="n">
        <v>772.941891259507</v>
      </c>
      <c r="F253" s="0" t="n">
        <v>470.30303030303</v>
      </c>
      <c r="G253" s="0" t="n">
        <v>1502</v>
      </c>
      <c r="H253" s="0" t="n">
        <v>4.55151515151515</v>
      </c>
    </row>
    <row r="254" customFormat="false" ht="15" hidden="false" customHeight="false" outlineLevel="0" collapsed="false">
      <c r="A254" s="0" t="n">
        <v>253</v>
      </c>
      <c r="B254" s="0" t="n">
        <v>335</v>
      </c>
      <c r="C254" s="0" t="n">
        <v>315.420779994756</v>
      </c>
      <c r="D254" s="0" t="n">
        <v>0.941554567148525</v>
      </c>
      <c r="E254" s="0" t="n">
        <v>751.626115827922</v>
      </c>
      <c r="F254" s="0" t="n">
        <v>465.671641791045</v>
      </c>
      <c r="G254" s="0" t="n">
        <v>1500</v>
      </c>
      <c r="H254" s="0" t="n">
        <v>4.47761194029851</v>
      </c>
    </row>
    <row r="255" customFormat="false" ht="15" hidden="false" customHeight="false" outlineLevel="0" collapsed="false">
      <c r="A255" s="0" t="n">
        <v>254</v>
      </c>
      <c r="B255" s="0" t="n">
        <v>333</v>
      </c>
      <c r="C255" s="0" t="n">
        <v>432.453386195095</v>
      </c>
      <c r="D255" s="0" t="n">
        <v>1.29865881740269</v>
      </c>
      <c r="E255" s="0" t="n">
        <v>851.794417366163</v>
      </c>
      <c r="F255" s="0" t="n">
        <v>440.540540540541</v>
      </c>
      <c r="G255" s="0" t="n">
        <v>1500</v>
      </c>
      <c r="H255" s="0" t="n">
        <v>4.50450450450451</v>
      </c>
    </row>
    <row r="256" customFormat="false" ht="15" hidden="false" customHeight="false" outlineLevel="0" collapsed="false">
      <c r="A256" s="0" t="n">
        <v>255</v>
      </c>
      <c r="B256" s="0" t="n">
        <v>334</v>
      </c>
      <c r="C256" s="0" t="n">
        <v>383.533126482274</v>
      </c>
      <c r="D256" s="0" t="n">
        <v>1.14830277389903</v>
      </c>
      <c r="E256" s="0" t="n">
        <v>1019.55941094727</v>
      </c>
      <c r="F256" s="0" t="n">
        <v>450.299401197605</v>
      </c>
      <c r="G256" s="0" t="n">
        <v>1503</v>
      </c>
      <c r="H256" s="0" t="n">
        <v>4.5</v>
      </c>
    </row>
    <row r="257" customFormat="false" ht="15" hidden="false" customHeight="false" outlineLevel="0" collapsed="false">
      <c r="A257" s="0" t="n">
        <v>256</v>
      </c>
      <c r="B257" s="0" t="n">
        <v>330</v>
      </c>
      <c r="C257" s="0" t="n">
        <v>514.688307641209</v>
      </c>
      <c r="D257" s="0" t="n">
        <v>1.55966153830669</v>
      </c>
      <c r="E257" s="0" t="n">
        <v>499.11147521082</v>
      </c>
      <c r="F257" s="0" t="n">
        <v>435.454545454545</v>
      </c>
      <c r="G257" s="0" t="n">
        <v>1500</v>
      </c>
      <c r="H257" s="0" t="n">
        <v>4.54545454545455</v>
      </c>
    </row>
    <row r="258" customFormat="false" ht="15" hidden="false" customHeight="false" outlineLevel="0" collapsed="false">
      <c r="A258" s="0" t="n">
        <v>257</v>
      </c>
      <c r="B258" s="0" t="n">
        <v>343</v>
      </c>
      <c r="C258" s="0" t="n">
        <v>454.791342720395</v>
      </c>
      <c r="D258" s="0" t="n">
        <v>1.32592228198366</v>
      </c>
      <c r="E258" s="0" t="n">
        <v>360.528802068435</v>
      </c>
      <c r="F258" s="0" t="n">
        <v>451.31195335277</v>
      </c>
      <c r="G258" s="0" t="n">
        <v>1502</v>
      </c>
      <c r="H258" s="0" t="n">
        <v>4.37900874635569</v>
      </c>
    </row>
    <row r="259" customFormat="false" ht="15" hidden="false" customHeight="false" outlineLevel="0" collapsed="false">
      <c r="A259" s="0" t="n">
        <v>258</v>
      </c>
      <c r="B259" s="0" t="n">
        <v>328</v>
      </c>
      <c r="C259" s="0" t="n">
        <v>577.503636902233</v>
      </c>
      <c r="D259" s="0" t="n">
        <v>1.76068181982388</v>
      </c>
      <c r="E259" s="0" t="n">
        <v>536.419526663731</v>
      </c>
      <c r="F259" s="0" t="n">
        <v>458.536585365854</v>
      </c>
      <c r="G259" s="0" t="n">
        <v>1504</v>
      </c>
      <c r="H259" s="0" t="n">
        <v>4.58536585365854</v>
      </c>
    </row>
    <row r="260" customFormat="false" ht="15" hidden="false" customHeight="false" outlineLevel="0" collapsed="false">
      <c r="A260" s="0" t="n">
        <v>259</v>
      </c>
      <c r="B260" s="0" t="n">
        <v>333</v>
      </c>
      <c r="C260" s="0" t="n">
        <v>414.541544411733</v>
      </c>
      <c r="D260" s="0" t="n">
        <v>1.24486950273794</v>
      </c>
      <c r="E260" s="0" t="n">
        <v>528.652785224651</v>
      </c>
      <c r="F260" s="0" t="n">
        <v>462.462462462463</v>
      </c>
      <c r="G260" s="0" t="n">
        <v>1505</v>
      </c>
      <c r="H260" s="0" t="n">
        <v>4.51951951951952</v>
      </c>
    </row>
    <row r="261" customFormat="false" ht="15" hidden="false" customHeight="false" outlineLevel="0" collapsed="false">
      <c r="A261" s="0" t="n">
        <v>260</v>
      </c>
      <c r="B261" s="0" t="n">
        <v>332</v>
      </c>
      <c r="C261" s="0" t="n">
        <v>577.569766432689</v>
      </c>
      <c r="D261" s="0" t="n">
        <v>1.7396679711828</v>
      </c>
      <c r="E261" s="0" t="n">
        <v>801.138207311134</v>
      </c>
      <c r="F261" s="0" t="n">
        <v>443.373493975904</v>
      </c>
      <c r="G261" s="0" t="n">
        <v>1503</v>
      </c>
      <c r="H261" s="0" t="n">
        <v>4.52710843373494</v>
      </c>
    </row>
    <row r="262" customFormat="false" ht="15" hidden="false" customHeight="false" outlineLevel="0" collapsed="false">
      <c r="A262" s="0" t="n">
        <v>261</v>
      </c>
      <c r="B262" s="0" t="n">
        <v>326</v>
      </c>
      <c r="C262" s="0" t="n">
        <v>553.223753468146</v>
      </c>
      <c r="D262" s="0" t="n">
        <v>1.69700537873665</v>
      </c>
      <c r="E262" s="0" t="n">
        <v>638.62488162901</v>
      </c>
      <c r="F262" s="0" t="n">
        <v>442.944785276074</v>
      </c>
      <c r="G262" s="0" t="n">
        <v>1500</v>
      </c>
      <c r="H262" s="0" t="n">
        <v>4.60122699386503</v>
      </c>
    </row>
    <row r="263" customFormat="false" ht="15" hidden="false" customHeight="false" outlineLevel="0" collapsed="false">
      <c r="A263" s="0" t="n">
        <v>262</v>
      </c>
      <c r="B263" s="0" t="n">
        <v>324</v>
      </c>
      <c r="C263" s="0" t="n">
        <v>459.973963594525</v>
      </c>
      <c r="D263" s="0" t="n">
        <v>1.41967272714359</v>
      </c>
      <c r="E263" s="0" t="n">
        <v>796.5712939534</v>
      </c>
      <c r="F263" s="0" t="n">
        <v>449.074074074074</v>
      </c>
      <c r="G263" s="0" t="n">
        <v>1500</v>
      </c>
      <c r="H263" s="0" t="n">
        <v>4.62962962962963</v>
      </c>
    </row>
    <row r="264" customFormat="false" ht="15" hidden="false" customHeight="false" outlineLevel="0" collapsed="false">
      <c r="A264" s="0" t="n">
        <v>263</v>
      </c>
      <c r="B264" s="0" t="n">
        <v>327</v>
      </c>
      <c r="C264" s="0" t="n">
        <v>714.886996149947</v>
      </c>
      <c r="D264" s="0" t="n">
        <v>2.18619876498455</v>
      </c>
      <c r="E264" s="0" t="n">
        <v>987.148376146556</v>
      </c>
      <c r="F264" s="0" t="n">
        <v>421.7125382263</v>
      </c>
      <c r="G264" s="0" t="n">
        <v>1500</v>
      </c>
      <c r="H264" s="0" t="n">
        <v>4.58715596330275</v>
      </c>
    </row>
    <row r="265" customFormat="false" ht="15" hidden="false" customHeight="false" outlineLevel="0" collapsed="false">
      <c r="A265" s="0" t="n">
        <v>264</v>
      </c>
      <c r="B265" s="0" t="n">
        <v>333</v>
      </c>
      <c r="C265" s="0" t="n">
        <v>485.094909246012</v>
      </c>
      <c r="D265" s="0" t="n">
        <v>1.45674146920724</v>
      </c>
      <c r="E265" s="0" t="n">
        <v>872.812445183532</v>
      </c>
      <c r="F265" s="0" t="n">
        <v>442.942942942943</v>
      </c>
      <c r="G265" s="0" t="n">
        <v>1500</v>
      </c>
      <c r="H265" s="0" t="n">
        <v>4.50450450450451</v>
      </c>
    </row>
    <row r="266" customFormat="false" ht="15" hidden="false" customHeight="false" outlineLevel="0" collapsed="false">
      <c r="A266" s="0" t="n">
        <v>265</v>
      </c>
      <c r="B266" s="0" t="n">
        <v>338</v>
      </c>
      <c r="C266" s="0" t="n">
        <v>479.216207698868</v>
      </c>
      <c r="D266" s="0" t="n">
        <v>1.41779943106174</v>
      </c>
      <c r="E266" s="0" t="n">
        <v>884.311714785441</v>
      </c>
      <c r="F266" s="0" t="n">
        <v>446.745562130178</v>
      </c>
      <c r="G266" s="0" t="n">
        <v>1504</v>
      </c>
      <c r="H266" s="0" t="n">
        <v>4.44970414201183</v>
      </c>
    </row>
    <row r="267" customFormat="false" ht="15" hidden="false" customHeight="false" outlineLevel="0" collapsed="false">
      <c r="A267" s="0" t="n">
        <v>266</v>
      </c>
      <c r="B267" s="0" t="n">
        <v>345</v>
      </c>
      <c r="C267" s="0" t="n">
        <v>416.397323765357</v>
      </c>
      <c r="D267" s="0" t="n">
        <v>1.20694876453727</v>
      </c>
      <c r="E267" s="0" t="n">
        <v>336.774952997197</v>
      </c>
      <c r="F267" s="0" t="n">
        <v>451.304347826087</v>
      </c>
      <c r="G267" s="0" t="n">
        <v>1503</v>
      </c>
      <c r="H267" s="0" t="n">
        <v>4.35652173913044</v>
      </c>
    </row>
    <row r="268" customFormat="false" ht="15" hidden="false" customHeight="false" outlineLevel="0" collapsed="false">
      <c r="A268" s="0" t="n">
        <v>267</v>
      </c>
      <c r="B268" s="0" t="n">
        <v>334</v>
      </c>
      <c r="C268" s="0" t="n">
        <v>380.292890248616</v>
      </c>
      <c r="D268" s="0" t="n">
        <v>1.13860146781023</v>
      </c>
      <c r="E268" s="0" t="n">
        <v>566.523048073964</v>
      </c>
      <c r="F268" s="0" t="n">
        <v>456.88622754491</v>
      </c>
      <c r="G268" s="0" t="n">
        <v>1503</v>
      </c>
      <c r="H268" s="0" t="n">
        <v>4.5</v>
      </c>
    </row>
    <row r="269" customFormat="false" ht="15" hidden="false" customHeight="false" outlineLevel="0" collapsed="false">
      <c r="A269" s="0" t="n">
        <v>268</v>
      </c>
      <c r="B269" s="0" t="n">
        <v>336</v>
      </c>
      <c r="C269" s="0" t="n">
        <v>484.177700948648</v>
      </c>
      <c r="D269" s="0" t="n">
        <v>1.44100506234717</v>
      </c>
      <c r="E269" s="0" t="n">
        <v>622.438694740585</v>
      </c>
      <c r="F269" s="0" t="n">
        <v>439.285714285714</v>
      </c>
      <c r="G269" s="0" t="n">
        <v>1506</v>
      </c>
      <c r="H269" s="0" t="n">
        <v>4.48214285714286</v>
      </c>
    </row>
    <row r="270" customFormat="false" ht="15" hidden="false" customHeight="false" outlineLevel="0" collapsed="false">
      <c r="A270" s="0" t="n">
        <v>269</v>
      </c>
      <c r="B270" s="0" t="n">
        <v>333</v>
      </c>
      <c r="C270" s="0" t="n">
        <v>580.060555207183</v>
      </c>
      <c r="D270" s="0" t="n">
        <v>1.74192358921076</v>
      </c>
      <c r="E270" s="0" t="n">
        <v>817.384944487259</v>
      </c>
      <c r="F270" s="0" t="n">
        <v>447.747747747748</v>
      </c>
      <c r="G270" s="0" t="n">
        <v>1501</v>
      </c>
      <c r="H270" s="0" t="n">
        <v>4.50750750750751</v>
      </c>
    </row>
    <row r="271" customFormat="false" ht="15" hidden="false" customHeight="false" outlineLevel="0" collapsed="false">
      <c r="A271" s="0" t="n">
        <v>270</v>
      </c>
      <c r="B271" s="0" t="n">
        <v>315</v>
      </c>
      <c r="C271" s="0" t="n">
        <v>651.166802553083</v>
      </c>
      <c r="D271" s="0" t="n">
        <v>2.06719619858121</v>
      </c>
      <c r="E271" s="0" t="n">
        <v>915.420702660653</v>
      </c>
      <c r="F271" s="0" t="n">
        <v>452.063492063492</v>
      </c>
      <c r="G271" s="0" t="n">
        <v>1500</v>
      </c>
      <c r="H271" s="0" t="n">
        <v>4.76190476190476</v>
      </c>
    </row>
    <row r="272" customFormat="false" ht="15" hidden="false" customHeight="false" outlineLevel="0" collapsed="false">
      <c r="A272" s="0" t="n">
        <v>271</v>
      </c>
      <c r="B272" s="0" t="n">
        <v>323</v>
      </c>
      <c r="C272" s="0" t="n">
        <v>413.176983795703</v>
      </c>
      <c r="D272" s="0" t="n">
        <v>1.27918570834583</v>
      </c>
      <c r="E272" s="0" t="n">
        <v>544.533741706241</v>
      </c>
      <c r="F272" s="0" t="n">
        <v>463.157894736842</v>
      </c>
      <c r="G272" s="0" t="n">
        <v>1507</v>
      </c>
      <c r="H272" s="0" t="n">
        <v>4.6656346749226</v>
      </c>
    </row>
    <row r="273" customFormat="false" ht="15" hidden="false" customHeight="false" outlineLevel="0" collapsed="false">
      <c r="A273" s="0" t="n">
        <v>272</v>
      </c>
      <c r="B273" s="0" t="n">
        <v>334</v>
      </c>
      <c r="C273" s="0" t="n">
        <v>484.55014660059</v>
      </c>
      <c r="D273" s="0" t="n">
        <v>1.45074894191793</v>
      </c>
      <c r="E273" s="0" t="n">
        <v>732.759250553674</v>
      </c>
      <c r="F273" s="0" t="n">
        <v>447.904191616767</v>
      </c>
      <c r="G273" s="0" t="n">
        <v>1502</v>
      </c>
      <c r="H273" s="0" t="n">
        <v>4.49700598802395</v>
      </c>
    </row>
    <row r="274" customFormat="false" ht="15" hidden="false" customHeight="false" outlineLevel="0" collapsed="false">
      <c r="A274" s="0" t="n">
        <v>273</v>
      </c>
      <c r="B274" s="0" t="n">
        <v>335</v>
      </c>
      <c r="C274" s="0" t="n">
        <v>406.605162878074</v>
      </c>
      <c r="D274" s="0" t="n">
        <v>1.21374675485992</v>
      </c>
      <c r="E274" s="0" t="n">
        <v>809.247491613551</v>
      </c>
      <c r="F274" s="0" t="n">
        <v>451.044776119403</v>
      </c>
      <c r="G274" s="0" t="n">
        <v>1504</v>
      </c>
      <c r="H274" s="0" t="n">
        <v>4.48955223880597</v>
      </c>
    </row>
    <row r="275" customFormat="false" ht="15" hidden="false" customHeight="false" outlineLevel="0" collapsed="false">
      <c r="A275" s="0" t="n">
        <v>274</v>
      </c>
      <c r="B275" s="0" t="n">
        <v>336</v>
      </c>
      <c r="C275" s="0" t="n">
        <v>590.381217892138</v>
      </c>
      <c r="D275" s="0" t="n">
        <v>1.75708695801232</v>
      </c>
      <c r="E275" s="0" t="n">
        <v>793.267076601863</v>
      </c>
      <c r="F275" s="0" t="n">
        <v>434.52380952381</v>
      </c>
      <c r="G275" s="0" t="n">
        <v>1501</v>
      </c>
      <c r="H275" s="0" t="n">
        <v>4.46726190476191</v>
      </c>
    </row>
    <row r="276" customFormat="false" ht="15" hidden="false" customHeight="false" outlineLevel="0" collapsed="false">
      <c r="A276" s="0" t="n">
        <v>275</v>
      </c>
      <c r="B276" s="0" t="n">
        <v>335</v>
      </c>
      <c r="C276" s="0" t="n">
        <v>387.274182504097</v>
      </c>
      <c r="D276" s="0" t="n">
        <v>1.15604233583313</v>
      </c>
      <c r="E276" s="0" t="n">
        <v>473.001938919694</v>
      </c>
      <c r="F276" s="0" t="n">
        <v>449.55223880597</v>
      </c>
      <c r="G276" s="0" t="n">
        <v>1501</v>
      </c>
      <c r="H276" s="0" t="n">
        <v>4.48059701492537</v>
      </c>
    </row>
    <row r="277" customFormat="false" ht="15" hidden="false" customHeight="false" outlineLevel="0" collapsed="false">
      <c r="A277" s="0" t="n">
        <v>276</v>
      </c>
      <c r="B277" s="0" t="n">
        <v>327</v>
      </c>
      <c r="C277" s="0" t="n">
        <v>545.965851031491</v>
      </c>
      <c r="D277" s="0" t="n">
        <v>1.66962033954585</v>
      </c>
      <c r="E277" s="0" t="n">
        <v>617.307028847823</v>
      </c>
      <c r="F277" s="0" t="n">
        <v>445.259938837921</v>
      </c>
      <c r="G277" s="0" t="n">
        <v>1504</v>
      </c>
      <c r="H277" s="0" t="n">
        <v>4.59938837920489</v>
      </c>
    </row>
    <row r="278" customFormat="false" ht="15" hidden="false" customHeight="false" outlineLevel="0" collapsed="false">
      <c r="A278" s="0" t="n">
        <v>277</v>
      </c>
      <c r="B278" s="0" t="n">
        <v>329</v>
      </c>
      <c r="C278" s="0" t="n">
        <v>556.483677606624</v>
      </c>
      <c r="D278" s="0" t="n">
        <v>1.69143974956421</v>
      </c>
      <c r="E278" s="0" t="n">
        <v>893.514805234914</v>
      </c>
      <c r="F278" s="0" t="n">
        <v>444.072948328267</v>
      </c>
      <c r="G278" s="0" t="n">
        <v>1501</v>
      </c>
      <c r="H278" s="0" t="n">
        <v>4.56231003039514</v>
      </c>
    </row>
    <row r="279" customFormat="false" ht="15" hidden="false" customHeight="false" outlineLevel="0" collapsed="false">
      <c r="A279" s="0" t="n">
        <v>278</v>
      </c>
      <c r="B279" s="0" t="n">
        <v>324</v>
      </c>
      <c r="C279" s="0" t="n">
        <v>542.028280698219</v>
      </c>
      <c r="D279" s="0" t="n">
        <v>1.67292679227846</v>
      </c>
      <c r="E279" s="0" t="n">
        <v>564.29671348919</v>
      </c>
      <c r="F279" s="0" t="n">
        <v>445.679012345679</v>
      </c>
      <c r="G279" s="0" t="n">
        <v>1500</v>
      </c>
      <c r="H279" s="0" t="n">
        <v>4.62962962962963</v>
      </c>
    </row>
    <row r="280" customFormat="false" ht="15" hidden="false" customHeight="false" outlineLevel="0" collapsed="false">
      <c r="A280" s="0" t="n">
        <v>279</v>
      </c>
      <c r="B280" s="0" t="n">
        <v>320</v>
      </c>
      <c r="C280" s="0" t="n">
        <v>613.191090503884</v>
      </c>
      <c r="D280" s="0" t="n">
        <v>1.91622215782464</v>
      </c>
      <c r="E280" s="0" t="n">
        <v>702.072394553281</v>
      </c>
      <c r="F280" s="0" t="n">
        <v>443.75</v>
      </c>
      <c r="G280" s="0" t="n">
        <v>1500</v>
      </c>
      <c r="H280" s="0" t="n">
        <v>4.6875</v>
      </c>
    </row>
    <row r="281" customFormat="false" ht="15" hidden="false" customHeight="false" outlineLevel="0" collapsed="false">
      <c r="A281" s="0" t="n">
        <v>280</v>
      </c>
      <c r="B281" s="0" t="n">
        <v>324</v>
      </c>
      <c r="C281" s="0" t="n">
        <v>589.372612396018</v>
      </c>
      <c r="D281" s="0" t="n">
        <v>1.81905127282722</v>
      </c>
      <c r="E281" s="0" t="n">
        <v>520.443221082149</v>
      </c>
      <c r="F281" s="0" t="n">
        <v>437.654320987654</v>
      </c>
      <c r="G281" s="0" t="n">
        <v>1505</v>
      </c>
      <c r="H281" s="0" t="n">
        <v>4.64506172839506</v>
      </c>
    </row>
    <row r="282" customFormat="false" ht="15" hidden="false" customHeight="false" outlineLevel="0" collapsed="false">
      <c r="A282" s="0" t="n">
        <v>281</v>
      </c>
      <c r="B282" s="0" t="n">
        <v>340</v>
      </c>
      <c r="C282" s="0" t="n">
        <v>652.429591573484</v>
      </c>
      <c r="D282" s="0" t="n">
        <v>1.91891056345142</v>
      </c>
      <c r="E282" s="0" t="n">
        <v>634.768377650659</v>
      </c>
      <c r="F282" s="0" t="n">
        <v>430</v>
      </c>
      <c r="G282" s="0" t="n">
        <v>1504</v>
      </c>
      <c r="H282" s="0" t="n">
        <v>4.42352941176471</v>
      </c>
    </row>
    <row r="283" customFormat="false" ht="15" hidden="false" customHeight="false" outlineLevel="0" collapsed="false">
      <c r="A283" s="0" t="n">
        <v>282</v>
      </c>
      <c r="B283" s="0" t="n">
        <v>321</v>
      </c>
      <c r="C283" s="0" t="n">
        <v>677.986179962651</v>
      </c>
      <c r="D283" s="0" t="n">
        <v>2.11210647963443</v>
      </c>
      <c r="E283" s="0" t="n">
        <v>978.100490614871</v>
      </c>
      <c r="F283" s="0" t="n">
        <v>430.529595015576</v>
      </c>
      <c r="G283" s="0" t="n">
        <v>1502</v>
      </c>
      <c r="H283" s="0" t="n">
        <v>4.6791277258567</v>
      </c>
    </row>
    <row r="284" customFormat="false" ht="15" hidden="false" customHeight="false" outlineLevel="0" collapsed="false">
      <c r="A284" s="0" t="n">
        <v>283</v>
      </c>
      <c r="B284" s="0" t="n">
        <v>333</v>
      </c>
      <c r="C284" s="0" t="n">
        <v>588.565057659852</v>
      </c>
      <c r="D284" s="0" t="n">
        <v>1.76746263561517</v>
      </c>
      <c r="E284" s="0" t="n">
        <v>706.155637245371</v>
      </c>
      <c r="F284" s="0" t="n">
        <v>440.840840840841</v>
      </c>
      <c r="G284" s="0" t="n">
        <v>1504</v>
      </c>
      <c r="H284" s="0" t="n">
        <v>4.51651651651652</v>
      </c>
    </row>
    <row r="285" customFormat="false" ht="15" hidden="false" customHeight="false" outlineLevel="0" collapsed="false">
      <c r="A285" s="0" t="n">
        <v>284</v>
      </c>
      <c r="B285" s="0" t="n">
        <v>326</v>
      </c>
      <c r="C285" s="0" t="n">
        <v>587.415654496802</v>
      </c>
      <c r="D285" s="0" t="n">
        <v>1.80188851072639</v>
      </c>
      <c r="E285" s="0" t="n">
        <v>1028.65029460415</v>
      </c>
      <c r="F285" s="0" t="n">
        <v>436.196319018405</v>
      </c>
      <c r="G285" s="0" t="n">
        <v>1502</v>
      </c>
      <c r="H285" s="0" t="n">
        <v>4.60736196319018</v>
      </c>
    </row>
    <row r="286" customFormat="false" ht="15" hidden="false" customHeight="false" outlineLevel="0" collapsed="false">
      <c r="A286" s="0" t="n">
        <v>285</v>
      </c>
      <c r="B286" s="0" t="n">
        <v>331</v>
      </c>
      <c r="C286" s="0" t="n">
        <v>477.955778561129</v>
      </c>
      <c r="D286" s="0" t="n">
        <v>1.4439751618161</v>
      </c>
      <c r="E286" s="0" t="n">
        <v>1034.93925330477</v>
      </c>
      <c r="F286" s="0" t="n">
        <v>432.326283987915</v>
      </c>
      <c r="G286" s="0" t="n">
        <v>1504</v>
      </c>
      <c r="H286" s="0" t="n">
        <v>4.54380664652568</v>
      </c>
    </row>
    <row r="287" customFormat="false" ht="15" hidden="false" customHeight="false" outlineLevel="0" collapsed="false">
      <c r="A287" s="0" t="n">
        <v>286</v>
      </c>
      <c r="B287" s="0" t="n">
        <v>331</v>
      </c>
      <c r="C287" s="0" t="n">
        <v>394.141898454583</v>
      </c>
      <c r="D287" s="0" t="n">
        <v>1.1907610225214</v>
      </c>
      <c r="E287" s="0" t="n">
        <v>785.392231550307</v>
      </c>
      <c r="F287" s="0" t="n">
        <v>454.984894259819</v>
      </c>
      <c r="G287" s="0" t="n">
        <v>1502</v>
      </c>
      <c r="H287" s="0" t="n">
        <v>4.53776435045317</v>
      </c>
    </row>
    <row r="288" customFormat="false" ht="15" hidden="false" customHeight="false" outlineLevel="0" collapsed="false">
      <c r="A288" s="0" t="n">
        <v>287</v>
      </c>
      <c r="B288" s="0" t="n">
        <v>342</v>
      </c>
      <c r="C288" s="0" t="n">
        <v>366.163994002089</v>
      </c>
      <c r="D288" s="0" t="n">
        <v>1.07065495322248</v>
      </c>
      <c r="E288" s="0" t="n">
        <v>644.796269222894</v>
      </c>
      <c r="F288" s="0" t="n">
        <v>463.157894736842</v>
      </c>
      <c r="G288" s="0" t="n">
        <v>1501</v>
      </c>
      <c r="H288" s="0" t="n">
        <v>4.38888888888889</v>
      </c>
    </row>
    <row r="289" customFormat="false" ht="15" hidden="false" customHeight="false" outlineLevel="0" collapsed="false">
      <c r="A289" s="0" t="n">
        <v>288</v>
      </c>
      <c r="B289" s="0" t="n">
        <v>347</v>
      </c>
      <c r="C289" s="0" t="n">
        <v>483.232462292383</v>
      </c>
      <c r="D289" s="0" t="n">
        <v>1.39260075588583</v>
      </c>
      <c r="E289" s="0" t="n">
        <v>332.917775124803</v>
      </c>
      <c r="F289" s="0" t="n">
        <v>450.720461095101</v>
      </c>
      <c r="G289" s="0" t="n">
        <v>1500</v>
      </c>
      <c r="H289" s="0" t="n">
        <v>4.32276657060519</v>
      </c>
    </row>
    <row r="290" customFormat="false" ht="15" hidden="false" customHeight="false" outlineLevel="0" collapsed="false">
      <c r="A290" s="0" t="n">
        <v>289</v>
      </c>
      <c r="B290" s="0" t="n">
        <v>330</v>
      </c>
      <c r="C290" s="0" t="n">
        <v>720.091622599394</v>
      </c>
      <c r="D290" s="0" t="n">
        <v>2.18209582605877</v>
      </c>
      <c r="E290" s="0" t="n">
        <v>390.004550091228</v>
      </c>
      <c r="F290" s="0" t="n">
        <v>435.151515151515</v>
      </c>
      <c r="G290" s="0" t="n">
        <v>1500</v>
      </c>
      <c r="H290" s="0" t="n">
        <v>4.54545454545455</v>
      </c>
    </row>
    <row r="291" customFormat="false" ht="15" hidden="false" customHeight="false" outlineLevel="0" collapsed="false">
      <c r="A291" s="0" t="n">
        <v>290</v>
      </c>
      <c r="B291" s="0" t="n">
        <v>338</v>
      </c>
      <c r="C291" s="0" t="n">
        <v>410.94943176723</v>
      </c>
      <c r="D291" s="0" t="n">
        <v>1.21582672120482</v>
      </c>
      <c r="E291" s="0" t="n">
        <v>421.304297061195</v>
      </c>
      <c r="F291" s="0" t="n">
        <v>465.384615384615</v>
      </c>
      <c r="G291" s="0" t="n">
        <v>1502</v>
      </c>
      <c r="H291" s="0" t="n">
        <v>4.44378698224852</v>
      </c>
    </row>
    <row r="292" customFormat="false" ht="15" hidden="false" customHeight="false" outlineLevel="0" collapsed="false">
      <c r="A292" s="0" t="n">
        <v>291</v>
      </c>
      <c r="B292" s="0" t="n">
        <v>336</v>
      </c>
      <c r="C292" s="0" t="n">
        <v>500.238592580898</v>
      </c>
      <c r="D292" s="0" t="n">
        <v>1.4888053350622</v>
      </c>
      <c r="E292" s="0" t="n">
        <v>992.810950148443</v>
      </c>
      <c r="F292" s="0" t="n">
        <v>447.619047619048</v>
      </c>
      <c r="G292" s="0" t="n">
        <v>1500</v>
      </c>
      <c r="H292" s="0" t="n">
        <v>4.46428571428571</v>
      </c>
    </row>
    <row r="293" customFormat="false" ht="15" hidden="false" customHeight="false" outlineLevel="0" collapsed="false">
      <c r="A293" s="0" t="n">
        <v>292</v>
      </c>
      <c r="B293" s="0" t="n">
        <v>328</v>
      </c>
      <c r="C293" s="0" t="n">
        <v>530.373971716806</v>
      </c>
      <c r="D293" s="0" t="n">
        <v>1.61699381620978</v>
      </c>
      <c r="E293" s="0" t="n">
        <v>1096.90113242531</v>
      </c>
      <c r="F293" s="0" t="n">
        <v>445.121951219512</v>
      </c>
      <c r="G293" s="0" t="n">
        <v>1503</v>
      </c>
      <c r="H293" s="0" t="n">
        <v>4.58231707317073</v>
      </c>
    </row>
    <row r="294" customFormat="false" ht="15" hidden="false" customHeight="false" outlineLevel="0" collapsed="false">
      <c r="A294" s="0" t="n">
        <v>293</v>
      </c>
      <c r="B294" s="0" t="n">
        <v>324</v>
      </c>
      <c r="C294" s="0" t="n">
        <v>677.646194562567</v>
      </c>
      <c r="D294" s="0" t="n">
        <v>2.09150060050175</v>
      </c>
      <c r="E294" s="0" t="n">
        <v>582.016159057604</v>
      </c>
      <c r="F294" s="0" t="n">
        <v>425.617283950617</v>
      </c>
      <c r="G294" s="0" t="n">
        <v>1502</v>
      </c>
      <c r="H294" s="0" t="n">
        <v>4.6358024691358</v>
      </c>
    </row>
    <row r="295" customFormat="false" ht="15" hidden="false" customHeight="false" outlineLevel="0" collapsed="false">
      <c r="A295" s="0" t="n">
        <v>294</v>
      </c>
      <c r="B295" s="0" t="n">
        <v>330</v>
      </c>
      <c r="C295" s="0" t="n">
        <v>425.961405123709</v>
      </c>
      <c r="D295" s="0" t="n">
        <v>1.29079213673851</v>
      </c>
      <c r="E295" s="0" t="n">
        <v>386.885451526729</v>
      </c>
      <c r="F295" s="0" t="n">
        <v>453.030303030303</v>
      </c>
      <c r="G295" s="0" t="n">
        <v>1502</v>
      </c>
      <c r="H295" s="0" t="n">
        <v>4.55151515151515</v>
      </c>
    </row>
    <row r="296" customFormat="false" ht="15" hidden="false" customHeight="false" outlineLevel="0" collapsed="false">
      <c r="A296" s="0" t="n">
        <v>295</v>
      </c>
      <c r="B296" s="0" t="n">
        <v>340</v>
      </c>
      <c r="C296" s="0" t="n">
        <v>569.396852914534</v>
      </c>
      <c r="D296" s="0" t="n">
        <v>1.67469662621922</v>
      </c>
      <c r="E296" s="0" t="n">
        <v>615.630005487012</v>
      </c>
      <c r="F296" s="0" t="n">
        <v>443.529411764706</v>
      </c>
      <c r="G296" s="0" t="n">
        <v>1502</v>
      </c>
      <c r="H296" s="0" t="n">
        <v>4.41764705882353</v>
      </c>
    </row>
    <row r="297" customFormat="false" ht="15" hidden="false" customHeight="false" outlineLevel="0" collapsed="false">
      <c r="A297" s="0" t="n">
        <v>296</v>
      </c>
      <c r="B297" s="0" t="n">
        <v>313</v>
      </c>
      <c r="C297" s="0" t="n">
        <v>564.133140483521</v>
      </c>
      <c r="D297" s="0" t="n">
        <v>1.80234230186429</v>
      </c>
      <c r="E297" s="0" t="n">
        <v>1125.70422520366</v>
      </c>
      <c r="F297" s="0" t="n">
        <v>448.88178913738</v>
      </c>
      <c r="G297" s="0" t="n">
        <v>1500</v>
      </c>
      <c r="H297" s="0" t="n">
        <v>4.79233226837061</v>
      </c>
    </row>
    <row r="298" customFormat="false" ht="15" hidden="false" customHeight="false" outlineLevel="0" collapsed="false">
      <c r="A298" s="0" t="n">
        <v>297</v>
      </c>
      <c r="B298" s="0" t="n">
        <v>351</v>
      </c>
      <c r="C298" s="0" t="n">
        <v>470.980059784756</v>
      </c>
      <c r="D298" s="0" t="n">
        <v>1.3418235321503</v>
      </c>
      <c r="E298" s="0" t="n">
        <v>260.906307502135</v>
      </c>
      <c r="F298" s="0" t="n">
        <v>456.125356125356</v>
      </c>
      <c r="G298" s="0" t="n">
        <v>1508</v>
      </c>
      <c r="H298" s="0" t="n">
        <v>4.2962962962963</v>
      </c>
    </row>
    <row r="299" customFormat="false" ht="15" hidden="false" customHeight="false" outlineLevel="0" collapsed="false">
      <c r="A299" s="0" t="n">
        <v>298</v>
      </c>
      <c r="B299" s="0" t="n">
        <v>344</v>
      </c>
      <c r="C299" s="0" t="n">
        <v>637.184362320658</v>
      </c>
      <c r="D299" s="0" t="n">
        <v>1.85228012302517</v>
      </c>
      <c r="E299" s="0" t="n">
        <v>370.131996913476</v>
      </c>
      <c r="F299" s="0" t="n">
        <v>438.372093023256</v>
      </c>
      <c r="G299" s="0" t="n">
        <v>1502</v>
      </c>
      <c r="H299" s="0" t="n">
        <v>4.36627906976744</v>
      </c>
    </row>
    <row r="300" customFormat="false" ht="15" hidden="false" customHeight="false" outlineLevel="0" collapsed="false">
      <c r="A300" s="0" t="n">
        <v>299</v>
      </c>
      <c r="B300" s="0" t="n">
        <v>331</v>
      </c>
      <c r="C300" s="0" t="n">
        <v>575.510911422782</v>
      </c>
      <c r="D300" s="0" t="n">
        <v>1.73870365988756</v>
      </c>
      <c r="E300" s="0" t="n">
        <v>658.528472480214</v>
      </c>
      <c r="F300" s="0" t="n">
        <v>441.389728096677</v>
      </c>
      <c r="G300" s="0" t="n">
        <v>1500</v>
      </c>
      <c r="H300" s="0" t="n">
        <v>4.53172205438066</v>
      </c>
    </row>
    <row r="301" customFormat="false" ht="15" hidden="false" customHeight="false" outlineLevel="0" collapsed="false">
      <c r="A301" s="0" t="n">
        <v>300</v>
      </c>
      <c r="B301" s="0" t="n">
        <v>338</v>
      </c>
      <c r="C301" s="0" t="n">
        <v>435.87429419096</v>
      </c>
      <c r="D301" s="0" t="n">
        <v>1.28956891772473</v>
      </c>
      <c r="E301" s="0" t="n">
        <v>495.723762563105</v>
      </c>
      <c r="F301" s="0" t="n">
        <v>452.662721893491</v>
      </c>
      <c r="G301" s="0" t="n">
        <v>1500</v>
      </c>
      <c r="H301" s="0" t="n">
        <v>4.43786982248521</v>
      </c>
    </row>
    <row r="302" customFormat="false" ht="15" hidden="false" customHeight="false" outlineLevel="0" collapsed="false">
      <c r="A302" s="0" t="n">
        <v>301</v>
      </c>
      <c r="B302" s="0" t="n">
        <v>345</v>
      </c>
      <c r="C302" s="0" t="n">
        <v>354.830016800711</v>
      </c>
      <c r="D302" s="0" t="n">
        <v>1.0284928023209</v>
      </c>
      <c r="E302" s="0" t="n">
        <v>696.423298099029</v>
      </c>
      <c r="F302" s="0" t="n">
        <v>452.753623188406</v>
      </c>
      <c r="G302" s="0" t="n">
        <v>1502</v>
      </c>
      <c r="H302" s="0" t="n">
        <v>4.3536231884058</v>
      </c>
    </row>
    <row r="303" customFormat="false" ht="15" hidden="false" customHeight="false" outlineLevel="0" collapsed="false">
      <c r="A303" s="0" t="n">
        <v>302</v>
      </c>
      <c r="B303" s="0" t="n">
        <v>352</v>
      </c>
      <c r="C303" s="0" t="n">
        <v>421.512004544408</v>
      </c>
      <c r="D303" s="0" t="n">
        <v>1.19747728563752</v>
      </c>
      <c r="E303" s="0" t="n">
        <v>352.871229181526</v>
      </c>
      <c r="F303" s="0" t="n">
        <v>448.011363636364</v>
      </c>
      <c r="G303" s="0" t="n">
        <v>1502</v>
      </c>
      <c r="H303" s="0" t="n">
        <v>4.26704545454545</v>
      </c>
    </row>
    <row r="304" customFormat="false" ht="15" hidden="false" customHeight="false" outlineLevel="0" collapsed="false">
      <c r="A304" s="0" t="n">
        <v>303</v>
      </c>
      <c r="B304" s="0" t="n">
        <v>350</v>
      </c>
      <c r="C304" s="0" t="n">
        <v>362.241259775777</v>
      </c>
      <c r="D304" s="0" t="n">
        <v>1.03497502793079</v>
      </c>
      <c r="E304" s="0" t="n">
        <v>371.125481041895</v>
      </c>
      <c r="F304" s="0" t="n">
        <v>457.714285714286</v>
      </c>
      <c r="G304" s="0" t="n">
        <v>1504</v>
      </c>
      <c r="H304" s="0" t="n">
        <v>4.29714285714286</v>
      </c>
    </row>
    <row r="305" customFormat="false" ht="15" hidden="false" customHeight="false" outlineLevel="0" collapsed="false">
      <c r="A305" s="0" t="n">
        <v>304</v>
      </c>
      <c r="B305" s="0" t="n">
        <v>322</v>
      </c>
      <c r="C305" s="0" t="n">
        <v>410.105894303512</v>
      </c>
      <c r="D305" s="0" t="n">
        <v>1.27362078976246</v>
      </c>
      <c r="E305" s="0" t="n">
        <v>667.726555835283</v>
      </c>
      <c r="F305" s="0" t="n">
        <v>467.080745341615</v>
      </c>
      <c r="G305" s="0" t="n">
        <v>1503</v>
      </c>
      <c r="H305" s="0" t="n">
        <v>4.66770186335404</v>
      </c>
    </row>
    <row r="306" customFormat="false" ht="15" hidden="false" customHeight="false" outlineLevel="0" collapsed="false">
      <c r="A306" s="0" t="n">
        <v>305</v>
      </c>
      <c r="B306" s="0" t="n">
        <v>339</v>
      </c>
      <c r="C306" s="0" t="n">
        <v>590.259386549209</v>
      </c>
      <c r="D306" s="0" t="n">
        <v>1.7411781314136</v>
      </c>
      <c r="E306" s="0" t="n">
        <v>457.735814771094</v>
      </c>
      <c r="F306" s="0" t="n">
        <v>437.758112094395</v>
      </c>
      <c r="G306" s="0" t="n">
        <v>1502</v>
      </c>
      <c r="H306" s="0" t="n">
        <v>4.4306784660767</v>
      </c>
    </row>
    <row r="307" customFormat="false" ht="15" hidden="false" customHeight="false" outlineLevel="0" collapsed="false">
      <c r="A307" s="0" t="n">
        <v>306</v>
      </c>
      <c r="B307" s="0" t="n">
        <v>338</v>
      </c>
      <c r="C307" s="0" t="n">
        <v>421.910644291707</v>
      </c>
      <c r="D307" s="0" t="n">
        <v>1.24825634405831</v>
      </c>
      <c r="E307" s="0" t="n">
        <v>557.33162247831</v>
      </c>
      <c r="F307" s="0" t="n">
        <v>462.130177514793</v>
      </c>
      <c r="G307" s="0" t="n">
        <v>1503</v>
      </c>
      <c r="H307" s="0" t="n">
        <v>4.44674556213018</v>
      </c>
    </row>
    <row r="308" customFormat="false" ht="15" hidden="false" customHeight="false" outlineLevel="0" collapsed="false">
      <c r="A308" s="0" t="n">
        <v>307</v>
      </c>
      <c r="B308" s="0" t="n">
        <v>342</v>
      </c>
      <c r="C308" s="0" t="n">
        <v>407.038783141427</v>
      </c>
      <c r="D308" s="0" t="n">
        <v>1.19017188053049</v>
      </c>
      <c r="E308" s="0" t="n">
        <v>605.483594289152</v>
      </c>
      <c r="F308" s="0" t="n">
        <v>458.479532163743</v>
      </c>
      <c r="G308" s="0" t="n">
        <v>1502</v>
      </c>
      <c r="H308" s="0" t="n">
        <v>4.39181286549708</v>
      </c>
    </row>
    <row r="309" customFormat="false" ht="15" hidden="false" customHeight="false" outlineLevel="0" collapsed="false">
      <c r="A309" s="0" t="n">
        <v>308</v>
      </c>
      <c r="B309" s="0" t="n">
        <v>326</v>
      </c>
      <c r="C309" s="0" t="n">
        <v>407.063764160027</v>
      </c>
      <c r="D309" s="0" t="n">
        <v>1.24866185325162</v>
      </c>
      <c r="E309" s="0" t="n">
        <v>751.162120738585</v>
      </c>
      <c r="F309" s="0" t="n">
        <v>453.067484662577</v>
      </c>
      <c r="G309" s="0" t="n">
        <v>1505</v>
      </c>
      <c r="H309" s="0" t="n">
        <v>4.61656441717791</v>
      </c>
    </row>
    <row r="310" customFormat="false" ht="15" hidden="false" customHeight="false" outlineLevel="0" collapsed="false">
      <c r="A310" s="0" t="n">
        <v>309</v>
      </c>
      <c r="B310" s="0" t="n">
        <v>340</v>
      </c>
      <c r="C310" s="0" t="n">
        <v>375.741768257091</v>
      </c>
      <c r="D310" s="0" t="n">
        <v>1.10512284781497</v>
      </c>
      <c r="E310" s="0" t="n">
        <v>183.109029748404</v>
      </c>
      <c r="F310" s="0" t="n">
        <v>459.117647058824</v>
      </c>
      <c r="G310" s="0" t="n">
        <v>1503</v>
      </c>
      <c r="H310" s="0" t="n">
        <v>4.42058823529412</v>
      </c>
    </row>
    <row r="311" customFormat="false" ht="15" hidden="false" customHeight="false" outlineLevel="0" collapsed="false">
      <c r="A311" s="0" t="n">
        <v>310</v>
      </c>
      <c r="B311" s="0" t="n">
        <v>332</v>
      </c>
      <c r="C311" s="0" t="n">
        <v>506.965179545973</v>
      </c>
      <c r="D311" s="0" t="n">
        <v>1.52700355284931</v>
      </c>
      <c r="E311" s="0" t="n">
        <v>316.03203960967</v>
      </c>
      <c r="F311" s="0" t="n">
        <v>445.481927710843</v>
      </c>
      <c r="G311" s="0" t="n">
        <v>1504</v>
      </c>
      <c r="H311" s="0" t="n">
        <v>4.53012048192771</v>
      </c>
    </row>
    <row r="312" customFormat="false" ht="15" hidden="false" customHeight="false" outlineLevel="0" collapsed="false">
      <c r="A312" s="0" t="n">
        <v>311</v>
      </c>
      <c r="B312" s="0" t="n">
        <v>335</v>
      </c>
      <c r="C312" s="0" t="n">
        <v>424.695330831369</v>
      </c>
      <c r="D312" s="0" t="n">
        <v>1.26774725621304</v>
      </c>
      <c r="E312" s="0" t="n">
        <v>781.188008020211</v>
      </c>
      <c r="F312" s="0" t="n">
        <v>444.477611940299</v>
      </c>
      <c r="G312" s="0" t="n">
        <v>1502</v>
      </c>
      <c r="H312" s="0" t="n">
        <v>4.48358208955224</v>
      </c>
    </row>
    <row r="313" customFormat="false" ht="15" hidden="false" customHeight="false" outlineLevel="0" collapsed="false">
      <c r="A313" s="0" t="n">
        <v>312</v>
      </c>
      <c r="B313" s="0" t="n">
        <v>336</v>
      </c>
      <c r="C313" s="0" t="n">
        <v>414.544810793321</v>
      </c>
      <c r="D313" s="0" t="n">
        <v>1.23376431783727</v>
      </c>
      <c r="E313" s="0" t="n">
        <v>438.871553253755</v>
      </c>
      <c r="F313" s="0" t="n">
        <v>459.226190476191</v>
      </c>
      <c r="G313" s="0" t="n">
        <v>1502</v>
      </c>
      <c r="H313" s="0" t="n">
        <v>4.4702380952381</v>
      </c>
    </row>
    <row r="314" customFormat="false" ht="15" hidden="false" customHeight="false" outlineLevel="0" collapsed="false">
      <c r="A314" s="0" t="n">
        <v>313</v>
      </c>
      <c r="B314" s="0" t="n">
        <v>337</v>
      </c>
      <c r="C314" s="0" t="n">
        <v>494.450989623748</v>
      </c>
      <c r="D314" s="0" t="n">
        <v>1.46721361906157</v>
      </c>
      <c r="E314" s="0" t="n">
        <v>515.664777599846</v>
      </c>
      <c r="F314" s="0" t="n">
        <v>444.213649851632</v>
      </c>
      <c r="G314" s="0" t="n">
        <v>1504</v>
      </c>
      <c r="H314" s="0" t="n">
        <v>4.46290801186944</v>
      </c>
    </row>
    <row r="315" customFormat="false" ht="15" hidden="false" customHeight="false" outlineLevel="0" collapsed="false">
      <c r="A315" s="0" t="n">
        <v>314</v>
      </c>
      <c r="B315" s="0" t="n">
        <v>328</v>
      </c>
      <c r="C315" s="0" t="n">
        <v>503.881967716179</v>
      </c>
      <c r="D315" s="0" t="n">
        <v>1.53622551132981</v>
      </c>
      <c r="E315" s="0" t="n">
        <v>282.5253492432</v>
      </c>
      <c r="F315" s="0" t="n">
        <v>462.5</v>
      </c>
      <c r="G315" s="0" t="n">
        <v>1502</v>
      </c>
      <c r="H315" s="0" t="n">
        <v>4.57926829268293</v>
      </c>
    </row>
    <row r="316" customFormat="false" ht="15" hidden="false" customHeight="false" outlineLevel="0" collapsed="false">
      <c r="A316" s="0" t="n">
        <v>315</v>
      </c>
      <c r="B316" s="0" t="n">
        <v>336</v>
      </c>
      <c r="C316" s="0" t="n">
        <v>496.704081200121</v>
      </c>
      <c r="D316" s="0" t="n">
        <v>1.47828595595274</v>
      </c>
      <c r="E316" s="0" t="n">
        <v>986.248849264821</v>
      </c>
      <c r="F316" s="0" t="n">
        <v>444.345238095238</v>
      </c>
      <c r="G316" s="0" t="n">
        <v>1500</v>
      </c>
      <c r="H316" s="0" t="n">
        <v>4.46428571428571</v>
      </c>
    </row>
    <row r="317" customFormat="false" ht="15" hidden="false" customHeight="false" outlineLevel="0" collapsed="false">
      <c r="A317" s="0" t="n">
        <v>316</v>
      </c>
      <c r="B317" s="0" t="n">
        <v>325</v>
      </c>
      <c r="C317" s="0" t="n">
        <v>557.439791065213</v>
      </c>
      <c r="D317" s="0" t="n">
        <v>1.71519935712373</v>
      </c>
      <c r="E317" s="0" t="n">
        <v>368.26808852242</v>
      </c>
      <c r="F317" s="0" t="n">
        <v>440.307692307692</v>
      </c>
      <c r="G317" s="0" t="n">
        <v>1502</v>
      </c>
      <c r="H317" s="0" t="n">
        <v>4.62153846153846</v>
      </c>
    </row>
    <row r="318" customFormat="false" ht="15" hidden="false" customHeight="false" outlineLevel="0" collapsed="false">
      <c r="A318" s="0" t="n">
        <v>317</v>
      </c>
      <c r="B318" s="0" t="n">
        <v>337</v>
      </c>
      <c r="C318" s="0" t="n">
        <v>686.599962172082</v>
      </c>
      <c r="D318" s="0" t="n">
        <v>2.03738861178659</v>
      </c>
      <c r="E318" s="0" t="n">
        <v>783.037785435528</v>
      </c>
      <c r="F318" s="0" t="n">
        <v>430.26706231454</v>
      </c>
      <c r="G318" s="0" t="n">
        <v>1501</v>
      </c>
      <c r="H318" s="0" t="n">
        <v>4.4540059347181</v>
      </c>
    </row>
    <row r="319" customFormat="false" ht="15" hidden="false" customHeight="false" outlineLevel="0" collapsed="false">
      <c r="A319" s="0" t="n">
        <v>318</v>
      </c>
      <c r="B319" s="0" t="n">
        <v>334</v>
      </c>
      <c r="C319" s="0" t="n">
        <v>543.074861105609</v>
      </c>
      <c r="D319" s="0" t="n">
        <v>1.62597263804075</v>
      </c>
      <c r="E319" s="0" t="n">
        <v>862.970330643271</v>
      </c>
      <c r="F319" s="0" t="n">
        <v>433.233532934132</v>
      </c>
      <c r="G319" s="0" t="n">
        <v>1501</v>
      </c>
      <c r="H319" s="0" t="n">
        <v>4.4940119760479</v>
      </c>
    </row>
    <row r="320" customFormat="false" ht="15" hidden="false" customHeight="false" outlineLevel="0" collapsed="false">
      <c r="A320" s="0" t="n">
        <v>319</v>
      </c>
      <c r="B320" s="0" t="n">
        <v>336</v>
      </c>
      <c r="C320" s="0" t="n">
        <v>438.39558777324</v>
      </c>
      <c r="D320" s="0" t="n">
        <v>1.30474877313464</v>
      </c>
      <c r="E320" s="0" t="n">
        <v>687.225474166595</v>
      </c>
      <c r="F320" s="0" t="n">
        <v>460.714285714286</v>
      </c>
      <c r="G320" s="0" t="n">
        <v>1502</v>
      </c>
      <c r="H320" s="0" t="n">
        <v>4.4702380952381</v>
      </c>
    </row>
    <row r="321" customFormat="false" ht="15" hidden="false" customHeight="false" outlineLevel="0" collapsed="false">
      <c r="A321" s="0" t="n">
        <v>320</v>
      </c>
      <c r="B321" s="0" t="n">
        <v>314</v>
      </c>
      <c r="C321" s="0" t="n">
        <v>666.47809998697</v>
      </c>
      <c r="D321" s="0" t="n">
        <v>2.12254171970373</v>
      </c>
      <c r="E321" s="0" t="n">
        <v>1018.94914411467</v>
      </c>
      <c r="F321" s="0" t="n">
        <v>428.025477707006</v>
      </c>
      <c r="G321" s="0" t="n">
        <v>1501</v>
      </c>
      <c r="H321" s="0" t="n">
        <v>4.78025477707006</v>
      </c>
    </row>
    <row r="322" customFormat="false" ht="15" hidden="false" customHeight="false" outlineLevel="0" collapsed="false">
      <c r="A322" s="0" t="n">
        <v>321</v>
      </c>
      <c r="B322" s="0" t="n">
        <v>331</v>
      </c>
      <c r="C322" s="0" t="n">
        <v>644.579001759015</v>
      </c>
      <c r="D322" s="0" t="n">
        <v>1.94736858537467</v>
      </c>
      <c r="E322" s="0" t="n">
        <v>636.443897953486</v>
      </c>
      <c r="F322" s="0" t="n">
        <v>457.703927492447</v>
      </c>
      <c r="G322" s="0" t="n">
        <v>1500</v>
      </c>
      <c r="H322" s="0" t="n">
        <v>4.53172205438066</v>
      </c>
    </row>
    <row r="323" customFormat="false" ht="15" hidden="false" customHeight="false" outlineLevel="0" collapsed="false">
      <c r="A323" s="0" t="n">
        <v>322</v>
      </c>
      <c r="B323" s="0" t="n">
        <v>337</v>
      </c>
      <c r="C323" s="0" t="n">
        <v>450.044630422751</v>
      </c>
      <c r="D323" s="0" t="n">
        <v>1.33544400718917</v>
      </c>
      <c r="E323" s="0" t="n">
        <v>746.888803319723</v>
      </c>
      <c r="F323" s="0" t="n">
        <v>453.709198813056</v>
      </c>
      <c r="G323" s="0" t="n">
        <v>1500</v>
      </c>
      <c r="H323" s="0" t="n">
        <v>4.45103857566766</v>
      </c>
    </row>
    <row r="324" customFormat="false" ht="15" hidden="false" customHeight="false" outlineLevel="0" collapsed="false">
      <c r="A324" s="0" t="n">
        <v>323</v>
      </c>
      <c r="B324" s="0" t="n">
        <v>333</v>
      </c>
      <c r="C324" s="0" t="n">
        <v>452.009979546096</v>
      </c>
      <c r="D324" s="0" t="n">
        <v>1.35738732596425</v>
      </c>
      <c r="E324" s="0" t="n">
        <v>302.876596105601</v>
      </c>
      <c r="F324" s="0" t="n">
        <v>469.369369369369</v>
      </c>
      <c r="G324" s="0" t="n">
        <v>1502</v>
      </c>
      <c r="H324" s="0" t="n">
        <v>4.51051051051051</v>
      </c>
    </row>
    <row r="325" customFormat="false" ht="15" hidden="false" customHeight="false" outlineLevel="0" collapsed="false">
      <c r="A325" s="0" t="n">
        <v>324</v>
      </c>
      <c r="B325" s="0" t="n">
        <v>344</v>
      </c>
      <c r="C325" s="0" t="n">
        <v>374.929466510016</v>
      </c>
      <c r="D325" s="0" t="n">
        <v>1.0899112398547</v>
      </c>
      <c r="E325" s="0" t="n">
        <v>390.321476346146</v>
      </c>
      <c r="F325" s="0" t="n">
        <v>459.011627906977</v>
      </c>
      <c r="G325" s="0" t="n">
        <v>1502</v>
      </c>
      <c r="H325" s="0" t="n">
        <v>4.36627906976744</v>
      </c>
    </row>
    <row r="326" customFormat="false" ht="15" hidden="false" customHeight="false" outlineLevel="0" collapsed="false">
      <c r="A326" s="0" t="n">
        <v>325</v>
      </c>
      <c r="B326" s="0" t="n">
        <v>345</v>
      </c>
      <c r="C326" s="0" t="n">
        <v>466.287686468806</v>
      </c>
      <c r="D326" s="0" t="n">
        <v>1.35155851150379</v>
      </c>
      <c r="E326" s="0" t="n">
        <v>262.470263813054</v>
      </c>
      <c r="F326" s="0" t="n">
        <v>454.492753623188</v>
      </c>
      <c r="G326" s="0" t="n">
        <v>1502</v>
      </c>
      <c r="H326" s="0" t="n">
        <v>4.3536231884058</v>
      </c>
    </row>
    <row r="327" customFormat="false" ht="15" hidden="false" customHeight="false" outlineLevel="0" collapsed="false">
      <c r="A327" s="0" t="n">
        <v>326</v>
      </c>
      <c r="B327" s="0" t="n">
        <v>342</v>
      </c>
      <c r="C327" s="0" t="n">
        <v>376.614158163028</v>
      </c>
      <c r="D327" s="0" t="n">
        <v>1.10121098878078</v>
      </c>
      <c r="E327" s="0" t="n">
        <v>742.869598427705</v>
      </c>
      <c r="F327" s="0" t="n">
        <v>467.543859649123</v>
      </c>
      <c r="G327" s="0" t="n">
        <v>1504</v>
      </c>
      <c r="H327" s="0" t="n">
        <v>4.39766081871345</v>
      </c>
    </row>
    <row r="328" customFormat="false" ht="15" hidden="false" customHeight="false" outlineLevel="0" collapsed="false">
      <c r="A328" s="0" t="n">
        <v>327</v>
      </c>
      <c r="B328" s="0" t="n">
        <v>333</v>
      </c>
      <c r="C328" s="0" t="n">
        <v>604.989240168686</v>
      </c>
      <c r="D328" s="0" t="n">
        <v>1.81678450501107</v>
      </c>
      <c r="E328" s="0" t="n">
        <v>778.486071587077</v>
      </c>
      <c r="F328" s="0" t="n">
        <v>433.333333333333</v>
      </c>
      <c r="G328" s="0" t="n">
        <v>1504</v>
      </c>
      <c r="H328" s="0" t="n">
        <v>4.51651651651652</v>
      </c>
    </row>
    <row r="329" customFormat="false" ht="15" hidden="false" customHeight="false" outlineLevel="0" collapsed="false">
      <c r="A329" s="0" t="n">
        <v>328</v>
      </c>
      <c r="B329" s="0" t="n">
        <v>332</v>
      </c>
      <c r="C329" s="0" t="n">
        <v>484.189412331367</v>
      </c>
      <c r="D329" s="0" t="n">
        <v>1.45840184437159</v>
      </c>
      <c r="E329" s="0" t="n">
        <v>505.580637869909</v>
      </c>
      <c r="F329" s="0" t="n">
        <v>447.590361445783</v>
      </c>
      <c r="G329" s="0" t="n">
        <v>1500</v>
      </c>
      <c r="H329" s="0" t="n">
        <v>4.51807228915663</v>
      </c>
    </row>
    <row r="330" customFormat="false" ht="15" hidden="false" customHeight="false" outlineLevel="0" collapsed="false">
      <c r="A330" s="0" t="n">
        <v>329</v>
      </c>
      <c r="B330" s="0" t="n">
        <v>329</v>
      </c>
      <c r="C330" s="0" t="n">
        <v>436.837413419022</v>
      </c>
      <c r="D330" s="0" t="n">
        <v>1.32777329306694</v>
      </c>
      <c r="E330" s="0" t="n">
        <v>1064.05536671251</v>
      </c>
      <c r="F330" s="0" t="n">
        <v>444.376899696049</v>
      </c>
      <c r="G330" s="0" t="n">
        <v>1503</v>
      </c>
      <c r="H330" s="0" t="n">
        <v>4.56838905775076</v>
      </c>
    </row>
    <row r="331" customFormat="false" ht="15" hidden="false" customHeight="false" outlineLevel="0" collapsed="false">
      <c r="A331" s="0" t="n">
        <v>330</v>
      </c>
      <c r="B331" s="0" t="n">
        <v>338</v>
      </c>
      <c r="C331" s="0" t="n">
        <v>550.832499113491</v>
      </c>
      <c r="D331" s="0" t="n">
        <v>1.62968195003991</v>
      </c>
      <c r="E331" s="0" t="n">
        <v>784.463149700241</v>
      </c>
      <c r="F331" s="0" t="n">
        <v>446.449704142012</v>
      </c>
      <c r="G331" s="0" t="n">
        <v>1502</v>
      </c>
      <c r="H331" s="0" t="n">
        <v>4.44378698224852</v>
      </c>
    </row>
    <row r="332" customFormat="false" ht="15" hidden="false" customHeight="false" outlineLevel="0" collapsed="false">
      <c r="A332" s="0" t="n">
        <v>331</v>
      </c>
      <c r="B332" s="0" t="n">
        <v>345</v>
      </c>
      <c r="C332" s="0" t="n">
        <v>678.851302977718</v>
      </c>
      <c r="D332" s="0" t="n">
        <v>1.9676849361673</v>
      </c>
      <c r="E332" s="0" t="n">
        <v>748.938480216511</v>
      </c>
      <c r="F332" s="0" t="n">
        <v>429.565217391304</v>
      </c>
      <c r="G332" s="0" t="n">
        <v>1502</v>
      </c>
      <c r="H332" s="0" t="n">
        <v>4.3536231884058</v>
      </c>
    </row>
    <row r="333" customFormat="false" ht="15" hidden="false" customHeight="false" outlineLevel="0" collapsed="false">
      <c r="A333" s="0" t="n">
        <v>332</v>
      </c>
      <c r="B333" s="0" t="n">
        <v>327</v>
      </c>
      <c r="C333" s="0" t="n">
        <v>686.176983620283</v>
      </c>
      <c r="D333" s="0" t="n">
        <v>2.09840056152992</v>
      </c>
      <c r="E333" s="0" t="n">
        <v>447.474204525253</v>
      </c>
      <c r="F333" s="0" t="n">
        <v>439.755351681957</v>
      </c>
      <c r="G333" s="0" t="n">
        <v>1501</v>
      </c>
      <c r="H333" s="0" t="n">
        <v>4.59021406727829</v>
      </c>
    </row>
    <row r="334" customFormat="false" ht="15" hidden="false" customHeight="false" outlineLevel="0" collapsed="false">
      <c r="A334" s="0" t="n">
        <v>333</v>
      </c>
      <c r="B334" s="0" t="n">
        <v>335</v>
      </c>
      <c r="C334" s="0" t="n">
        <v>347.726768625367</v>
      </c>
      <c r="D334" s="0" t="n">
        <v>1.03799035410557</v>
      </c>
      <c r="E334" s="0" t="n">
        <v>505.045176136264</v>
      </c>
      <c r="F334" s="0" t="n">
        <v>464.776119402985</v>
      </c>
      <c r="G334" s="0" t="n">
        <v>1500</v>
      </c>
      <c r="H334" s="0" t="n">
        <v>4.47761194029851</v>
      </c>
    </row>
    <row r="335" customFormat="false" ht="15" hidden="false" customHeight="false" outlineLevel="0" collapsed="false">
      <c r="A335" s="0" t="n">
        <v>334</v>
      </c>
      <c r="B335" s="0" t="n">
        <v>327</v>
      </c>
      <c r="C335" s="0" t="n">
        <v>617.623205775318</v>
      </c>
      <c r="D335" s="0" t="n">
        <v>1.88875598096428</v>
      </c>
      <c r="E335" s="0" t="n">
        <v>690.594107711467</v>
      </c>
      <c r="F335" s="0" t="n">
        <v>447.400611620795</v>
      </c>
      <c r="G335" s="0" t="n">
        <v>1502</v>
      </c>
      <c r="H335" s="0" t="n">
        <v>4.59327217125382</v>
      </c>
    </row>
    <row r="336" customFormat="false" ht="15" hidden="false" customHeight="false" outlineLevel="0" collapsed="false">
      <c r="A336" s="0" t="n">
        <v>335</v>
      </c>
      <c r="B336" s="0" t="n">
        <v>319</v>
      </c>
      <c r="C336" s="0" t="n">
        <v>512.705231838782</v>
      </c>
      <c r="D336" s="0" t="n">
        <v>1.60722643209649</v>
      </c>
      <c r="E336" s="0" t="n">
        <v>738.547353620798</v>
      </c>
      <c r="F336" s="0" t="n">
        <v>451.097178683386</v>
      </c>
      <c r="G336" s="0" t="n">
        <v>1503</v>
      </c>
      <c r="H336" s="0" t="n">
        <v>4.71159874608151</v>
      </c>
    </row>
    <row r="337" customFormat="false" ht="15" hidden="false" customHeight="false" outlineLevel="0" collapsed="false">
      <c r="A337" s="0" t="n">
        <v>336</v>
      </c>
      <c r="B337" s="0" t="n">
        <v>338</v>
      </c>
      <c r="C337" s="0" t="n">
        <v>528.871410090095</v>
      </c>
      <c r="D337" s="0" t="n">
        <v>1.56470831387602</v>
      </c>
      <c r="E337" s="0" t="n">
        <v>176.819038791113</v>
      </c>
      <c r="F337" s="0" t="n">
        <v>442.307692307692</v>
      </c>
      <c r="G337" s="0" t="n">
        <v>1503</v>
      </c>
      <c r="H337" s="0" t="n">
        <v>4.44674556213018</v>
      </c>
    </row>
    <row r="338" customFormat="false" ht="15" hidden="false" customHeight="false" outlineLevel="0" collapsed="false">
      <c r="A338" s="0" t="n">
        <v>337</v>
      </c>
      <c r="B338" s="0" t="n">
        <v>334</v>
      </c>
      <c r="C338" s="0" t="n">
        <v>383.192252101484</v>
      </c>
      <c r="D338" s="0" t="n">
        <v>1.14728219192061</v>
      </c>
      <c r="E338" s="0" t="n">
        <v>667.456622352283</v>
      </c>
      <c r="F338" s="0" t="n">
        <v>471.85628742515</v>
      </c>
      <c r="G338" s="0" t="n">
        <v>1500</v>
      </c>
      <c r="H338" s="0" t="n">
        <v>4.49101796407186</v>
      </c>
    </row>
    <row r="339" customFormat="false" ht="15" hidden="false" customHeight="false" outlineLevel="0" collapsed="false">
      <c r="A339" s="0" t="n">
        <v>338</v>
      </c>
      <c r="B339" s="0" t="n">
        <v>326</v>
      </c>
      <c r="C339" s="0" t="n">
        <v>467.930709774129</v>
      </c>
      <c r="D339" s="0" t="n">
        <v>1.43537027538076</v>
      </c>
      <c r="E339" s="0" t="n">
        <v>814.422263898445</v>
      </c>
      <c r="F339" s="0" t="n">
        <v>455.828220858896</v>
      </c>
      <c r="G339" s="0" t="n">
        <v>1503</v>
      </c>
      <c r="H339" s="0" t="n">
        <v>4.61042944785276</v>
      </c>
    </row>
    <row r="340" customFormat="false" ht="15" hidden="false" customHeight="false" outlineLevel="0" collapsed="false">
      <c r="A340" s="0" t="n">
        <v>339</v>
      </c>
      <c r="B340" s="0" t="n">
        <v>326</v>
      </c>
      <c r="C340" s="0" t="n">
        <v>483.16678199199</v>
      </c>
      <c r="D340" s="0" t="n">
        <v>1.48210669322696</v>
      </c>
      <c r="E340" s="0" t="n">
        <v>451.873807542754</v>
      </c>
      <c r="F340" s="0" t="n">
        <v>454.907975460123</v>
      </c>
      <c r="G340" s="0" t="n">
        <v>1505</v>
      </c>
      <c r="H340" s="0" t="n">
        <v>4.61656441717791</v>
      </c>
    </row>
    <row r="341" customFormat="false" ht="15" hidden="false" customHeight="false" outlineLevel="0" collapsed="false">
      <c r="A341" s="0" t="n">
        <v>340</v>
      </c>
      <c r="B341" s="0" t="n">
        <v>326</v>
      </c>
      <c r="C341" s="0" t="n">
        <v>573.813573539123</v>
      </c>
      <c r="D341" s="0" t="n">
        <v>1.76016433600958</v>
      </c>
      <c r="E341" s="0" t="n">
        <v>651.852865231587</v>
      </c>
      <c r="F341" s="0" t="n">
        <v>447.239263803681</v>
      </c>
      <c r="G341" s="0" t="n">
        <v>1502</v>
      </c>
      <c r="H341" s="0" t="n">
        <v>4.60736196319018</v>
      </c>
    </row>
    <row r="342" customFormat="false" ht="15" hidden="false" customHeight="false" outlineLevel="0" collapsed="false">
      <c r="A342" s="0" t="n">
        <v>341</v>
      </c>
      <c r="B342" s="0" t="n">
        <v>349</v>
      </c>
      <c r="C342" s="0" t="n">
        <v>447.38524336827</v>
      </c>
      <c r="D342" s="0" t="n">
        <v>1.28190614145636</v>
      </c>
      <c r="E342" s="0" t="n">
        <v>328.135587856281</v>
      </c>
      <c r="F342" s="0" t="n">
        <v>453.295128939828</v>
      </c>
      <c r="G342" s="0" t="n">
        <v>1501</v>
      </c>
      <c r="H342" s="0" t="n">
        <v>4.30085959885387</v>
      </c>
    </row>
    <row r="343" customFormat="false" ht="15" hidden="false" customHeight="false" outlineLevel="0" collapsed="false">
      <c r="A343" s="0" t="n">
        <v>342</v>
      </c>
      <c r="B343" s="0" t="n">
        <v>332</v>
      </c>
      <c r="C343" s="0" t="n">
        <v>568.79191816795</v>
      </c>
      <c r="D343" s="0" t="n">
        <v>1.71322866918057</v>
      </c>
      <c r="E343" s="0" t="n">
        <v>387.950293656448</v>
      </c>
      <c r="F343" s="0" t="n">
        <v>440.060240963855</v>
      </c>
      <c r="G343" s="0" t="n">
        <v>1503</v>
      </c>
      <c r="H343" s="0" t="n">
        <v>4.52710843373494</v>
      </c>
    </row>
    <row r="344" customFormat="false" ht="15" hidden="false" customHeight="false" outlineLevel="0" collapsed="false">
      <c r="A344" s="0" t="n">
        <v>343</v>
      </c>
      <c r="B344" s="0" t="n">
        <v>341</v>
      </c>
      <c r="C344" s="0" t="n">
        <v>371.377292474085</v>
      </c>
      <c r="D344" s="0" t="n">
        <v>1.08908296913222</v>
      </c>
      <c r="E344" s="0" t="n">
        <v>410.17339702368</v>
      </c>
      <c r="F344" s="0" t="n">
        <v>461.290322580645</v>
      </c>
      <c r="G344" s="0" t="n">
        <v>1500</v>
      </c>
      <c r="H344" s="0" t="n">
        <v>4.39882697947214</v>
      </c>
    </row>
    <row r="345" customFormat="false" ht="15" hidden="false" customHeight="false" outlineLevel="0" collapsed="false">
      <c r="A345" s="0" t="n">
        <v>344</v>
      </c>
      <c r="B345" s="0" t="n">
        <v>333</v>
      </c>
      <c r="C345" s="0" t="n">
        <v>381.466992206071</v>
      </c>
      <c r="D345" s="0" t="n">
        <v>1.14554652314136</v>
      </c>
      <c r="E345" s="0" t="n">
        <v>465.832736248144</v>
      </c>
      <c r="F345" s="0" t="n">
        <v>463.663663663664</v>
      </c>
      <c r="G345" s="0" t="n">
        <v>1501</v>
      </c>
      <c r="H345" s="0" t="n">
        <v>4.50750750750751</v>
      </c>
    </row>
    <row r="346" customFormat="false" ht="15" hidden="false" customHeight="false" outlineLevel="0" collapsed="false">
      <c r="A346" s="0" t="n">
        <v>345</v>
      </c>
      <c r="B346" s="0" t="n">
        <v>335</v>
      </c>
      <c r="C346" s="0" t="n">
        <v>456.182056045273</v>
      </c>
      <c r="D346" s="0" t="n">
        <v>1.36173748073216</v>
      </c>
      <c r="E346" s="0" t="n">
        <v>1051.18447801946</v>
      </c>
      <c r="F346" s="0" t="n">
        <v>452.238805970149</v>
      </c>
      <c r="G346" s="0" t="n">
        <v>1504</v>
      </c>
      <c r="H346" s="0" t="n">
        <v>4.48955223880597</v>
      </c>
    </row>
    <row r="347" customFormat="false" ht="15" hidden="false" customHeight="false" outlineLevel="0" collapsed="false">
      <c r="A347" s="0" t="n">
        <v>346</v>
      </c>
      <c r="B347" s="0" t="n">
        <v>343</v>
      </c>
      <c r="C347" s="0" t="n">
        <v>610.788202407959</v>
      </c>
      <c r="D347" s="0" t="n">
        <v>1.78072362218064</v>
      </c>
      <c r="E347" s="0" t="n">
        <v>653.585109998818</v>
      </c>
      <c r="F347" s="0" t="n">
        <v>435.860058309038</v>
      </c>
      <c r="G347" s="0" t="n">
        <v>1500</v>
      </c>
      <c r="H347" s="0" t="n">
        <v>4.3731778425656</v>
      </c>
    </row>
    <row r="348" customFormat="false" ht="15" hidden="false" customHeight="false" outlineLevel="0" collapsed="false">
      <c r="A348" s="0" t="n">
        <v>347</v>
      </c>
      <c r="B348" s="0" t="n">
        <v>335</v>
      </c>
      <c r="C348" s="0" t="n">
        <v>472.360507818888</v>
      </c>
      <c r="D348" s="0" t="n">
        <v>1.41003136662355</v>
      </c>
      <c r="E348" s="0" t="n">
        <v>539.22023567922</v>
      </c>
      <c r="F348" s="0" t="n">
        <v>453.731343283582</v>
      </c>
      <c r="G348" s="0" t="n">
        <v>1507</v>
      </c>
      <c r="H348" s="0" t="n">
        <v>4.49850746268657</v>
      </c>
    </row>
    <row r="349" customFormat="false" ht="15" hidden="false" customHeight="false" outlineLevel="0" collapsed="false">
      <c r="A349" s="0" t="n">
        <v>348</v>
      </c>
      <c r="B349" s="0" t="n">
        <v>326</v>
      </c>
      <c r="C349" s="0" t="n">
        <v>497.492778223384</v>
      </c>
      <c r="D349" s="0" t="n">
        <v>1.52605146694289</v>
      </c>
      <c r="E349" s="0" t="n">
        <v>438.780005328024</v>
      </c>
      <c r="F349" s="0" t="n">
        <v>457.055214723926</v>
      </c>
      <c r="G349" s="0" t="n">
        <v>1500</v>
      </c>
      <c r="H349" s="0" t="n">
        <v>4.60122699386503</v>
      </c>
    </row>
    <row r="350" customFormat="false" ht="15" hidden="false" customHeight="false" outlineLevel="0" collapsed="false">
      <c r="A350" s="0" t="n">
        <v>349</v>
      </c>
      <c r="B350" s="0" t="n">
        <v>325</v>
      </c>
      <c r="C350" s="0" t="n">
        <v>500.148418045557</v>
      </c>
      <c r="D350" s="0" t="n">
        <v>1.53891820937094</v>
      </c>
      <c r="E350" s="0" t="n">
        <v>717.453502996644</v>
      </c>
      <c r="F350" s="0" t="n">
        <v>444.923076923077</v>
      </c>
      <c r="G350" s="0" t="n">
        <v>1501</v>
      </c>
      <c r="H350" s="0" t="n">
        <v>4.61846153846154</v>
      </c>
    </row>
    <row r="351" customFormat="false" ht="15" hidden="false" customHeight="false" outlineLevel="0" collapsed="false">
      <c r="A351" s="0" t="n">
        <v>350</v>
      </c>
      <c r="B351" s="0" t="n">
        <v>312</v>
      </c>
      <c r="C351" s="0" t="n">
        <v>652.831088057475</v>
      </c>
      <c r="D351" s="0" t="n">
        <v>2.09240733351755</v>
      </c>
      <c r="E351" s="0" t="n">
        <v>575.411002833569</v>
      </c>
      <c r="F351" s="0" t="n">
        <v>442.628205128205</v>
      </c>
      <c r="G351" s="0" t="n">
        <v>1502</v>
      </c>
      <c r="H351" s="0" t="n">
        <v>4.81410256410256</v>
      </c>
    </row>
    <row r="352" customFormat="false" ht="15" hidden="false" customHeight="false" outlineLevel="0" collapsed="false">
      <c r="A352" s="0" t="n">
        <v>351</v>
      </c>
      <c r="B352" s="0" t="n">
        <v>323</v>
      </c>
      <c r="C352" s="0" t="n">
        <v>479.730830879203</v>
      </c>
      <c r="D352" s="0" t="n">
        <v>1.48523477052385</v>
      </c>
      <c r="E352" s="0" t="n">
        <v>476.791675284674</v>
      </c>
      <c r="F352" s="0" t="n">
        <v>460.990712074303</v>
      </c>
      <c r="G352" s="0" t="n">
        <v>1501</v>
      </c>
      <c r="H352" s="0" t="n">
        <v>4.64705882352941</v>
      </c>
    </row>
    <row r="353" customFormat="false" ht="15" hidden="false" customHeight="false" outlineLevel="0" collapsed="false">
      <c r="A353" s="0" t="n">
        <v>352</v>
      </c>
      <c r="B353" s="0" t="n">
        <v>336</v>
      </c>
      <c r="C353" s="0" t="n">
        <v>389.835478066559</v>
      </c>
      <c r="D353" s="0" t="n">
        <v>1.16022463710286</v>
      </c>
      <c r="E353" s="0" t="n">
        <v>742.561917839946</v>
      </c>
      <c r="F353" s="0" t="n">
        <v>454.464285714286</v>
      </c>
      <c r="G353" s="0" t="n">
        <v>1506</v>
      </c>
      <c r="H353" s="0" t="n">
        <v>4.48214285714286</v>
      </c>
    </row>
    <row r="354" customFormat="false" ht="15" hidden="false" customHeight="false" outlineLevel="0" collapsed="false">
      <c r="A354" s="0" t="n">
        <v>353</v>
      </c>
      <c r="B354" s="0" t="n">
        <v>340</v>
      </c>
      <c r="C354" s="0" t="n">
        <v>582.914760211838</v>
      </c>
      <c r="D354" s="0" t="n">
        <v>1.71445517709364</v>
      </c>
      <c r="E354" s="0" t="n">
        <v>703.648554171879</v>
      </c>
      <c r="F354" s="0" t="n">
        <v>434.117647058824</v>
      </c>
      <c r="G354" s="0" t="n">
        <v>1500</v>
      </c>
      <c r="H354" s="0" t="n">
        <v>4.41176470588235</v>
      </c>
    </row>
    <row r="355" customFormat="false" ht="15" hidden="false" customHeight="false" outlineLevel="0" collapsed="false">
      <c r="A355" s="0" t="n">
        <v>354</v>
      </c>
      <c r="B355" s="0" t="n">
        <v>334</v>
      </c>
      <c r="C355" s="0" t="n">
        <v>441.228964564852</v>
      </c>
      <c r="D355" s="0" t="n">
        <v>1.32104480408638</v>
      </c>
      <c r="E355" s="0" t="n">
        <v>859.791977457847</v>
      </c>
      <c r="F355" s="0" t="n">
        <v>456.287425149701</v>
      </c>
      <c r="G355" s="0" t="n">
        <v>1504</v>
      </c>
      <c r="H355" s="0" t="n">
        <v>4.50299401197605</v>
      </c>
    </row>
    <row r="356" customFormat="false" ht="15" hidden="false" customHeight="false" outlineLevel="0" collapsed="false">
      <c r="A356" s="0" t="n">
        <v>355</v>
      </c>
      <c r="B356" s="0" t="n">
        <v>327</v>
      </c>
      <c r="C356" s="0" t="n">
        <v>401.637691099225</v>
      </c>
      <c r="D356" s="0" t="n">
        <v>1.22824981987531</v>
      </c>
      <c r="E356" s="0" t="n">
        <v>783.088380832096</v>
      </c>
      <c r="F356" s="0" t="n">
        <v>452.293577981651</v>
      </c>
      <c r="G356" s="0" t="n">
        <v>1502</v>
      </c>
      <c r="H356" s="0" t="n">
        <v>4.59327217125382</v>
      </c>
    </row>
    <row r="357" customFormat="false" ht="15" hidden="false" customHeight="false" outlineLevel="0" collapsed="false">
      <c r="A357" s="0" t="n">
        <v>356</v>
      </c>
      <c r="B357" s="0" t="n">
        <v>341</v>
      </c>
      <c r="C357" s="0" t="n">
        <v>442.658012194866</v>
      </c>
      <c r="D357" s="0" t="n">
        <v>1.29811733781486</v>
      </c>
      <c r="E357" s="0" t="n">
        <v>712.98151129388</v>
      </c>
      <c r="F357" s="0" t="n">
        <v>456.011730205279</v>
      </c>
      <c r="G357" s="0" t="n">
        <v>1500</v>
      </c>
      <c r="H357" s="0" t="n">
        <v>4.39882697947214</v>
      </c>
    </row>
    <row r="358" customFormat="false" ht="15" hidden="false" customHeight="false" outlineLevel="0" collapsed="false">
      <c r="A358" s="0" t="n">
        <v>357</v>
      </c>
      <c r="B358" s="0" t="n">
        <v>316</v>
      </c>
      <c r="C358" s="0" t="n">
        <v>605.820710050538</v>
      </c>
      <c r="D358" s="0" t="n">
        <v>1.91715414572955</v>
      </c>
      <c r="E358" s="0" t="n">
        <v>511.140180556791</v>
      </c>
      <c r="F358" s="0" t="n">
        <v>454.430379746836</v>
      </c>
      <c r="G358" s="0" t="n">
        <v>1504</v>
      </c>
      <c r="H358" s="0" t="n">
        <v>4.75949367088608</v>
      </c>
    </row>
    <row r="359" customFormat="false" ht="15" hidden="false" customHeight="false" outlineLevel="0" collapsed="false">
      <c r="A359" s="0" t="n">
        <v>358</v>
      </c>
      <c r="B359" s="0" t="n">
        <v>355</v>
      </c>
      <c r="C359" s="0" t="n">
        <v>527.484506944729</v>
      </c>
      <c r="D359" s="0" t="n">
        <v>1.48587185054853</v>
      </c>
      <c r="E359" s="0" t="n">
        <v>227.303522667376</v>
      </c>
      <c r="F359" s="0" t="n">
        <v>449.295774647887</v>
      </c>
      <c r="G359" s="0" t="n">
        <v>1503</v>
      </c>
      <c r="H359" s="0" t="n">
        <v>4.23380281690141</v>
      </c>
    </row>
    <row r="360" customFormat="false" ht="15" hidden="false" customHeight="false" outlineLevel="0" collapsed="false">
      <c r="A360" s="0" t="n">
        <v>359</v>
      </c>
      <c r="B360" s="0" t="n">
        <v>322</v>
      </c>
      <c r="C360" s="0" t="n">
        <v>553.534302790452</v>
      </c>
      <c r="D360" s="0" t="n">
        <v>1.71905062978401</v>
      </c>
      <c r="E360" s="0" t="n">
        <v>559.095829795073</v>
      </c>
      <c r="F360" s="0" t="n">
        <v>456.521739130435</v>
      </c>
      <c r="G360" s="0" t="n">
        <v>1500</v>
      </c>
      <c r="H360" s="0" t="n">
        <v>4.6583850931677</v>
      </c>
    </row>
    <row r="361" customFormat="false" ht="15" hidden="false" customHeight="false" outlineLevel="0" collapsed="false">
      <c r="A361" s="0" t="n">
        <v>360</v>
      </c>
      <c r="B361" s="0" t="n">
        <v>328</v>
      </c>
      <c r="C361" s="0" t="n">
        <v>542.587560532114</v>
      </c>
      <c r="D361" s="0" t="n">
        <v>1.65423036747596</v>
      </c>
      <c r="E361" s="0" t="n">
        <v>787.11710398766</v>
      </c>
      <c r="F361" s="0" t="n">
        <v>452.439024390244</v>
      </c>
      <c r="G361" s="0" t="n">
        <v>1500</v>
      </c>
      <c r="H361" s="0" t="n">
        <v>4.57317073170732</v>
      </c>
    </row>
    <row r="362" customFormat="false" ht="15" hidden="false" customHeight="false" outlineLevel="0" collapsed="false">
      <c r="A362" s="0" t="n">
        <v>361</v>
      </c>
      <c r="B362" s="0" t="n">
        <v>341</v>
      </c>
      <c r="C362" s="0" t="n">
        <v>511.047582968557</v>
      </c>
      <c r="D362" s="0" t="n">
        <v>1.49867326383741</v>
      </c>
      <c r="E362" s="0" t="n">
        <v>867.81531715797</v>
      </c>
      <c r="F362" s="0" t="n">
        <v>446.041055718475</v>
      </c>
      <c r="G362" s="0" t="n">
        <v>1501</v>
      </c>
      <c r="H362" s="0" t="n">
        <v>4.40175953079179</v>
      </c>
    </row>
    <row r="363" customFormat="false" ht="15" hidden="false" customHeight="false" outlineLevel="0" collapsed="false">
      <c r="A363" s="0" t="n">
        <v>362</v>
      </c>
      <c r="B363" s="0" t="n">
        <v>350</v>
      </c>
      <c r="C363" s="0" t="n">
        <v>388.552589604468</v>
      </c>
      <c r="D363" s="0" t="n">
        <v>1.11015025601277</v>
      </c>
      <c r="E363" s="0" t="n">
        <v>136.588981263698</v>
      </c>
      <c r="F363" s="0" t="n">
        <v>464.571428571429</v>
      </c>
      <c r="G363" s="0" t="n">
        <v>1504</v>
      </c>
      <c r="H363" s="0" t="n">
        <v>4.29714285714286</v>
      </c>
    </row>
    <row r="364" customFormat="false" ht="15" hidden="false" customHeight="false" outlineLevel="0" collapsed="false">
      <c r="A364" s="0" t="n">
        <v>363</v>
      </c>
      <c r="B364" s="0" t="n">
        <v>327</v>
      </c>
      <c r="C364" s="0" t="n">
        <v>546.478130795579</v>
      </c>
      <c r="D364" s="0" t="n">
        <v>1.67118694432899</v>
      </c>
      <c r="E364" s="0" t="n">
        <v>628.852177198284</v>
      </c>
      <c r="F364" s="0" t="n">
        <v>439.14373088685</v>
      </c>
      <c r="G364" s="0" t="n">
        <v>1502</v>
      </c>
      <c r="H364" s="0" t="n">
        <v>4.59327217125382</v>
      </c>
    </row>
    <row r="365" customFormat="false" ht="15" hidden="false" customHeight="false" outlineLevel="0" collapsed="false">
      <c r="A365" s="0" t="n">
        <v>364</v>
      </c>
      <c r="B365" s="0" t="n">
        <v>346</v>
      </c>
      <c r="C365" s="0" t="n">
        <v>440.460096229118</v>
      </c>
      <c r="D365" s="0" t="n">
        <v>1.27300605846566</v>
      </c>
      <c r="E365" s="0" t="n">
        <v>307.173559687645</v>
      </c>
      <c r="F365" s="0" t="n">
        <v>455.202312138728</v>
      </c>
      <c r="G365" s="0" t="n">
        <v>1503</v>
      </c>
      <c r="H365" s="0" t="n">
        <v>4.34393063583815</v>
      </c>
    </row>
    <row r="366" customFormat="false" ht="15" hidden="false" customHeight="false" outlineLevel="0" collapsed="false">
      <c r="A366" s="0" t="n">
        <v>365</v>
      </c>
      <c r="B366" s="0" t="n">
        <v>334</v>
      </c>
      <c r="C366" s="0" t="n">
        <v>388.717345061041</v>
      </c>
      <c r="D366" s="0" t="n">
        <v>1.1638243864103</v>
      </c>
      <c r="E366" s="0" t="n">
        <v>586.260113901049</v>
      </c>
      <c r="F366" s="0" t="n">
        <v>457.48502994012</v>
      </c>
      <c r="G366" s="0" t="n">
        <v>1500</v>
      </c>
      <c r="H366" s="0" t="n">
        <v>4.49101796407186</v>
      </c>
    </row>
    <row r="367" customFormat="false" ht="15" hidden="false" customHeight="false" outlineLevel="0" collapsed="false">
      <c r="A367" s="0" t="n">
        <v>366</v>
      </c>
      <c r="B367" s="0" t="n">
        <v>326</v>
      </c>
      <c r="C367" s="0" t="n">
        <v>362.407884719138</v>
      </c>
      <c r="D367" s="0" t="n">
        <v>1.11168062797282</v>
      </c>
      <c r="E367" s="0" t="n">
        <v>447.770383563373</v>
      </c>
      <c r="F367" s="0" t="n">
        <v>462.269938650307</v>
      </c>
      <c r="G367" s="0" t="n">
        <v>1502</v>
      </c>
      <c r="H367" s="0" t="n">
        <v>4.60736196319018</v>
      </c>
    </row>
    <row r="368" customFormat="false" ht="15" hidden="false" customHeight="false" outlineLevel="0" collapsed="false">
      <c r="A368" s="0" t="n">
        <v>367</v>
      </c>
      <c r="B368" s="0" t="n">
        <v>344</v>
      </c>
      <c r="C368" s="0" t="n">
        <v>448.348229360284</v>
      </c>
      <c r="D368" s="0" t="n">
        <v>1.30333787604734</v>
      </c>
      <c r="E368" s="0" t="n">
        <v>616.768848036437</v>
      </c>
      <c r="F368" s="0" t="n">
        <v>448.255813953488</v>
      </c>
      <c r="G368" s="0" t="n">
        <v>1503</v>
      </c>
      <c r="H368" s="0" t="n">
        <v>4.36918604651163</v>
      </c>
    </row>
    <row r="369" customFormat="false" ht="15" hidden="false" customHeight="false" outlineLevel="0" collapsed="false">
      <c r="A369" s="0" t="n">
        <v>368</v>
      </c>
      <c r="B369" s="0" t="n">
        <v>343</v>
      </c>
      <c r="C369" s="0" t="n">
        <v>364.309632112145</v>
      </c>
      <c r="D369" s="0" t="n">
        <v>1.06212720732404</v>
      </c>
      <c r="E369" s="0" t="n">
        <v>306.553351414638</v>
      </c>
      <c r="F369" s="0" t="n">
        <v>453.3527696793</v>
      </c>
      <c r="G369" s="0" t="n">
        <v>1505</v>
      </c>
      <c r="H369" s="0" t="n">
        <v>4.38775510204082</v>
      </c>
    </row>
    <row r="370" customFormat="false" ht="15" hidden="false" customHeight="false" outlineLevel="0" collapsed="false">
      <c r="A370" s="0" t="n">
        <v>369</v>
      </c>
      <c r="B370" s="0" t="n">
        <v>316</v>
      </c>
      <c r="C370" s="0" t="n">
        <v>417.111176057519</v>
      </c>
      <c r="D370" s="0" t="n">
        <v>1.31997207613139</v>
      </c>
      <c r="E370" s="0" t="n">
        <v>773.028054262618</v>
      </c>
      <c r="F370" s="0" t="n">
        <v>467.405063291139</v>
      </c>
      <c r="G370" s="0" t="n">
        <v>1500</v>
      </c>
      <c r="H370" s="0" t="n">
        <v>4.74683544303798</v>
      </c>
    </row>
    <row r="371" customFormat="false" ht="15" hidden="false" customHeight="false" outlineLevel="0" collapsed="false">
      <c r="A371" s="0" t="n">
        <v>370</v>
      </c>
      <c r="B371" s="0" t="n">
        <v>334</v>
      </c>
      <c r="C371" s="0" t="n">
        <v>544.747843571723</v>
      </c>
      <c r="D371" s="0" t="n">
        <v>1.63098156758001</v>
      </c>
      <c r="E371" s="0" t="n">
        <v>742.82324832489</v>
      </c>
      <c r="F371" s="0" t="n">
        <v>441.317365269461</v>
      </c>
      <c r="G371" s="0" t="n">
        <v>1503</v>
      </c>
      <c r="H371" s="0" t="n">
        <v>4.5</v>
      </c>
    </row>
    <row r="372" customFormat="false" ht="15" hidden="false" customHeight="false" outlineLevel="0" collapsed="false">
      <c r="A372" s="0" t="n">
        <v>371</v>
      </c>
      <c r="B372" s="0" t="n">
        <v>332</v>
      </c>
      <c r="C372" s="0" t="n">
        <v>666.217237083007</v>
      </c>
      <c r="D372" s="0" t="n">
        <v>2.00667842494882</v>
      </c>
      <c r="E372" s="0" t="n">
        <v>860.642284868275</v>
      </c>
      <c r="F372" s="0" t="n">
        <v>437.048192771084</v>
      </c>
      <c r="G372" s="0" t="n">
        <v>1500</v>
      </c>
      <c r="H372" s="0" t="n">
        <v>4.51807228915663</v>
      </c>
    </row>
    <row r="373" customFormat="false" ht="15" hidden="false" customHeight="false" outlineLevel="0" collapsed="false">
      <c r="A373" s="0" t="n">
        <v>372</v>
      </c>
      <c r="B373" s="0" t="n">
        <v>327</v>
      </c>
      <c r="C373" s="0" t="n">
        <v>545.953279125104</v>
      </c>
      <c r="D373" s="0" t="n">
        <v>1.66958189334894</v>
      </c>
      <c r="E373" s="0" t="n">
        <v>646.459359110245</v>
      </c>
      <c r="F373" s="0" t="n">
        <v>443.119266055046</v>
      </c>
      <c r="G373" s="0" t="n">
        <v>1502</v>
      </c>
      <c r="H373" s="0" t="n">
        <v>4.59327217125382</v>
      </c>
    </row>
    <row r="374" customFormat="false" ht="15" hidden="false" customHeight="false" outlineLevel="0" collapsed="false">
      <c r="A374" s="0" t="n">
        <v>373</v>
      </c>
      <c r="B374" s="0" t="n">
        <v>339</v>
      </c>
      <c r="C374" s="0" t="n">
        <v>428.059740387017</v>
      </c>
      <c r="D374" s="0" t="n">
        <v>1.26271309848678</v>
      </c>
      <c r="E374" s="0" t="n">
        <v>633.120318787698</v>
      </c>
      <c r="F374" s="0" t="n">
        <v>454.867256637168</v>
      </c>
      <c r="G374" s="0" t="n">
        <v>1505</v>
      </c>
      <c r="H374" s="0" t="n">
        <v>4.43952802359882</v>
      </c>
    </row>
    <row r="375" customFormat="false" ht="15" hidden="false" customHeight="false" outlineLevel="0" collapsed="false">
      <c r="A375" s="0" t="n">
        <v>374</v>
      </c>
      <c r="B375" s="0" t="n">
        <v>325</v>
      </c>
      <c r="C375" s="0" t="n">
        <v>346.922682506776</v>
      </c>
      <c r="D375" s="0" t="n">
        <v>1.06745440771316</v>
      </c>
      <c r="E375" s="0" t="n">
        <v>527.200000666262</v>
      </c>
      <c r="F375" s="0" t="n">
        <v>465.230769230769</v>
      </c>
      <c r="G375" s="0" t="n">
        <v>1506</v>
      </c>
      <c r="H375" s="0" t="n">
        <v>4.63384615384615</v>
      </c>
    </row>
    <row r="376" customFormat="false" ht="15" hidden="false" customHeight="false" outlineLevel="0" collapsed="false">
      <c r="A376" s="0" t="n">
        <v>375</v>
      </c>
      <c r="B376" s="0" t="n">
        <v>344</v>
      </c>
      <c r="C376" s="0" t="n">
        <v>514.795042615171</v>
      </c>
      <c r="D376" s="0" t="n">
        <v>1.49649721690457</v>
      </c>
      <c r="E376" s="0" t="n">
        <v>661.577049540365</v>
      </c>
      <c r="F376" s="0" t="n">
        <v>443.895348837209</v>
      </c>
      <c r="G376" s="0" t="n">
        <v>1505</v>
      </c>
      <c r="H376" s="0" t="n">
        <v>4.375</v>
      </c>
    </row>
    <row r="377" customFormat="false" ht="15" hidden="false" customHeight="false" outlineLevel="0" collapsed="false">
      <c r="A377" s="0" t="n">
        <v>376</v>
      </c>
      <c r="B377" s="0" t="n">
        <v>337</v>
      </c>
      <c r="C377" s="0" t="n">
        <v>578.775690979617</v>
      </c>
      <c r="D377" s="0" t="n">
        <v>1.71743528480598</v>
      </c>
      <c r="E377" s="0" t="n">
        <v>750.55856754928</v>
      </c>
      <c r="F377" s="0" t="n">
        <v>437.685459940653</v>
      </c>
      <c r="G377" s="0" t="n">
        <v>1505</v>
      </c>
      <c r="H377" s="0" t="n">
        <v>4.46587537091988</v>
      </c>
    </row>
    <row r="378" customFormat="false" ht="15" hidden="false" customHeight="false" outlineLevel="0" collapsed="false">
      <c r="A378" s="0" t="n">
        <v>377</v>
      </c>
      <c r="B378" s="0" t="n">
        <v>337</v>
      </c>
      <c r="C378" s="0" t="n">
        <v>372.274700022104</v>
      </c>
      <c r="D378" s="0" t="n">
        <v>1.10467270036233</v>
      </c>
      <c r="E378" s="0" t="n">
        <v>605.537245975766</v>
      </c>
      <c r="F378" s="0" t="n">
        <v>452.818991097923</v>
      </c>
      <c r="G378" s="0" t="n">
        <v>1501</v>
      </c>
      <c r="H378" s="0" t="n">
        <v>4.4540059347181</v>
      </c>
    </row>
    <row r="379" customFormat="false" ht="15" hidden="false" customHeight="false" outlineLevel="0" collapsed="false">
      <c r="A379" s="0" t="n">
        <v>378</v>
      </c>
      <c r="B379" s="0" t="n">
        <v>332</v>
      </c>
      <c r="C379" s="0" t="n">
        <v>545.356535215835</v>
      </c>
      <c r="D379" s="0" t="n">
        <v>1.64264016631276</v>
      </c>
      <c r="E379" s="0" t="n">
        <v>642.005010039195</v>
      </c>
      <c r="F379" s="0" t="n">
        <v>444.578313253012</v>
      </c>
      <c r="G379" s="0" t="n">
        <v>1501</v>
      </c>
      <c r="H379" s="0" t="n">
        <v>4.5210843373494</v>
      </c>
    </row>
    <row r="380" customFormat="false" ht="15" hidden="false" customHeight="false" outlineLevel="0" collapsed="false">
      <c r="A380" s="0" t="n">
        <v>379</v>
      </c>
      <c r="B380" s="0" t="n">
        <v>325</v>
      </c>
      <c r="C380" s="0" t="n">
        <v>782.842623416768</v>
      </c>
      <c r="D380" s="0" t="n">
        <v>2.40874653359006</v>
      </c>
      <c r="E380" s="0" t="n">
        <v>527.505646667398</v>
      </c>
      <c r="F380" s="0" t="n">
        <v>429.846153846154</v>
      </c>
      <c r="G380" s="0" t="n">
        <v>1503</v>
      </c>
      <c r="H380" s="0" t="n">
        <v>4.62461538461538</v>
      </c>
    </row>
    <row r="381" customFormat="false" ht="15" hidden="false" customHeight="false" outlineLevel="0" collapsed="false">
      <c r="A381" s="0" t="n">
        <v>380</v>
      </c>
      <c r="B381" s="0" t="n">
        <v>350</v>
      </c>
      <c r="C381" s="0" t="n">
        <v>344.301712544536</v>
      </c>
      <c r="D381" s="0" t="n">
        <v>0.983719178698675</v>
      </c>
      <c r="E381" s="0" t="n">
        <v>441.472464797073</v>
      </c>
      <c r="F381" s="0" t="n">
        <v>467.714285714286</v>
      </c>
      <c r="G381" s="0" t="n">
        <v>1501</v>
      </c>
      <c r="H381" s="0" t="n">
        <v>4.28857142857143</v>
      </c>
    </row>
    <row r="382" customFormat="false" ht="15" hidden="false" customHeight="false" outlineLevel="0" collapsed="false">
      <c r="A382" s="0" t="n">
        <v>381</v>
      </c>
      <c r="B382" s="0" t="n">
        <v>345</v>
      </c>
      <c r="C382" s="0" t="n">
        <v>433.354056536029</v>
      </c>
      <c r="D382" s="0" t="n">
        <v>1.25609871459719</v>
      </c>
      <c r="E382" s="0" t="n">
        <v>641.748000412267</v>
      </c>
      <c r="F382" s="0" t="n">
        <v>452.173913043478</v>
      </c>
      <c r="G382" s="0" t="n">
        <v>1502</v>
      </c>
      <c r="H382" s="0" t="n">
        <v>4.3536231884058</v>
      </c>
    </row>
    <row r="383" customFormat="false" ht="15" hidden="false" customHeight="false" outlineLevel="0" collapsed="false">
      <c r="A383" s="0" t="n">
        <v>382</v>
      </c>
      <c r="B383" s="0" t="n">
        <v>329</v>
      </c>
      <c r="C383" s="0" t="n">
        <v>709.149146992626</v>
      </c>
      <c r="D383" s="0" t="n">
        <v>2.15546853189248</v>
      </c>
      <c r="E383" s="0" t="n">
        <v>641.869192844306</v>
      </c>
      <c r="F383" s="0" t="n">
        <v>439.51367781155</v>
      </c>
      <c r="G383" s="0" t="n">
        <v>1504</v>
      </c>
      <c r="H383" s="0" t="n">
        <v>4.57142857142857</v>
      </c>
    </row>
    <row r="384" customFormat="false" ht="15" hidden="false" customHeight="false" outlineLevel="0" collapsed="false">
      <c r="A384" s="0" t="n">
        <v>383</v>
      </c>
      <c r="B384" s="0" t="n">
        <v>329</v>
      </c>
      <c r="C384" s="0" t="n">
        <v>331.324834867706</v>
      </c>
      <c r="D384" s="0" t="n">
        <v>1.00706636737905</v>
      </c>
      <c r="E384" s="0" t="n">
        <v>727.931026115905</v>
      </c>
      <c r="F384" s="0" t="n">
        <v>474.772036474164</v>
      </c>
      <c r="G384" s="0" t="n">
        <v>1502</v>
      </c>
      <c r="H384" s="0" t="n">
        <v>4.56534954407295</v>
      </c>
    </row>
    <row r="385" customFormat="false" ht="15" hidden="false" customHeight="false" outlineLevel="0" collapsed="false">
      <c r="A385" s="0" t="n">
        <v>384</v>
      </c>
      <c r="B385" s="0" t="n">
        <v>341</v>
      </c>
      <c r="C385" s="0" t="n">
        <v>482.546526073478</v>
      </c>
      <c r="D385" s="0" t="n">
        <v>1.41509245182838</v>
      </c>
      <c r="E385" s="0" t="n">
        <v>376.222644194874</v>
      </c>
      <c r="F385" s="0" t="n">
        <v>447.507331378299</v>
      </c>
      <c r="G385" s="0" t="n">
        <v>1503</v>
      </c>
      <c r="H385" s="0" t="n">
        <v>4.40762463343109</v>
      </c>
    </row>
    <row r="386" customFormat="false" ht="15" hidden="false" customHeight="false" outlineLevel="0" collapsed="false">
      <c r="A386" s="0" t="n">
        <v>385</v>
      </c>
      <c r="B386" s="0" t="n">
        <v>343</v>
      </c>
      <c r="C386" s="0" t="n">
        <v>519.294922337854</v>
      </c>
      <c r="D386" s="0" t="n">
        <v>1.51397936541648</v>
      </c>
      <c r="E386" s="0" t="n">
        <v>410.936325504109</v>
      </c>
      <c r="F386" s="0" t="n">
        <v>439.941690962099</v>
      </c>
      <c r="G386" s="0" t="n">
        <v>1504</v>
      </c>
      <c r="H386" s="0" t="n">
        <v>4.38483965014577</v>
      </c>
    </row>
    <row r="387" customFormat="false" ht="15" hidden="false" customHeight="false" outlineLevel="0" collapsed="false">
      <c r="A387" s="0" t="n">
        <v>386</v>
      </c>
      <c r="B387" s="0" t="n">
        <v>338</v>
      </c>
      <c r="C387" s="0" t="n">
        <v>459.063394378353</v>
      </c>
      <c r="D387" s="0" t="n">
        <v>1.35817572301288</v>
      </c>
      <c r="E387" s="0" t="n">
        <v>721.419565149205</v>
      </c>
      <c r="F387" s="0" t="n">
        <v>454.437869822485</v>
      </c>
      <c r="G387" s="0" t="n">
        <v>1503</v>
      </c>
      <c r="H387" s="0" t="n">
        <v>4.44674556213018</v>
      </c>
    </row>
    <row r="388" customFormat="false" ht="15" hidden="false" customHeight="false" outlineLevel="0" collapsed="false">
      <c r="A388" s="0" t="n">
        <v>387</v>
      </c>
      <c r="B388" s="0" t="n">
        <v>331</v>
      </c>
      <c r="C388" s="0" t="n">
        <v>559.848025161239</v>
      </c>
      <c r="D388" s="0" t="n">
        <v>1.69138376181643</v>
      </c>
      <c r="E388" s="0" t="n">
        <v>1172.38172005466</v>
      </c>
      <c r="F388" s="0" t="n">
        <v>442.598187311178</v>
      </c>
      <c r="G388" s="0" t="n">
        <v>1505</v>
      </c>
      <c r="H388" s="0" t="n">
        <v>4.54682779456193</v>
      </c>
    </row>
    <row r="389" customFormat="false" ht="15" hidden="false" customHeight="false" outlineLevel="0" collapsed="false">
      <c r="A389" s="0" t="n">
        <v>388</v>
      </c>
      <c r="B389" s="0" t="n">
        <v>321</v>
      </c>
      <c r="C389" s="0" t="n">
        <v>445.324373706128</v>
      </c>
      <c r="D389" s="0" t="n">
        <v>1.3873033448789</v>
      </c>
      <c r="E389" s="0" t="n">
        <v>1072.33920887762</v>
      </c>
      <c r="F389" s="0" t="n">
        <v>452.959501557632</v>
      </c>
      <c r="G389" s="0" t="n">
        <v>1500</v>
      </c>
      <c r="H389" s="0" t="n">
        <v>4.67289719626168</v>
      </c>
    </row>
    <row r="390" customFormat="false" ht="15" hidden="false" customHeight="false" outlineLevel="0" collapsed="false">
      <c r="A390" s="0" t="n">
        <v>389</v>
      </c>
      <c r="B390" s="0" t="n">
        <v>327</v>
      </c>
      <c r="C390" s="0" t="n">
        <v>518.490890027194</v>
      </c>
      <c r="D390" s="0" t="n">
        <v>1.58559905207093</v>
      </c>
      <c r="E390" s="0" t="n">
        <v>714.816483676289</v>
      </c>
      <c r="F390" s="0" t="n">
        <v>448.318042813456</v>
      </c>
      <c r="G390" s="0" t="n">
        <v>1504</v>
      </c>
      <c r="H390" s="0" t="n">
        <v>4.59938837920489</v>
      </c>
    </row>
    <row r="391" customFormat="false" ht="15" hidden="false" customHeight="false" outlineLevel="0" collapsed="false">
      <c r="A391" s="0" t="n">
        <v>390</v>
      </c>
      <c r="B391" s="0" t="n">
        <v>337</v>
      </c>
      <c r="C391" s="0" t="n">
        <v>319.974677474147</v>
      </c>
      <c r="D391" s="0" t="n">
        <v>0.949479755116164</v>
      </c>
      <c r="E391" s="0" t="n">
        <v>618.506246729557</v>
      </c>
      <c r="F391" s="0" t="n">
        <v>469.139465875371</v>
      </c>
      <c r="G391" s="0" t="n">
        <v>1502</v>
      </c>
      <c r="H391" s="0" t="n">
        <v>4.45697329376855</v>
      </c>
    </row>
    <row r="392" customFormat="false" ht="15" hidden="false" customHeight="false" outlineLevel="0" collapsed="false">
      <c r="A392" s="0" t="n">
        <v>391</v>
      </c>
      <c r="B392" s="0" t="n">
        <v>333</v>
      </c>
      <c r="C392" s="0" t="n">
        <v>570.267054711379</v>
      </c>
      <c r="D392" s="0" t="n">
        <v>1.71251367781195</v>
      </c>
      <c r="E392" s="0" t="n">
        <v>531.85515598397</v>
      </c>
      <c r="F392" s="0" t="n">
        <v>446.546546546547</v>
      </c>
      <c r="G392" s="0" t="n">
        <v>1500</v>
      </c>
      <c r="H392" s="0" t="n">
        <v>4.50450450450451</v>
      </c>
    </row>
    <row r="393" customFormat="false" ht="15" hidden="false" customHeight="false" outlineLevel="0" collapsed="false">
      <c r="A393" s="0" t="n">
        <v>392</v>
      </c>
      <c r="B393" s="0" t="n">
        <v>338</v>
      </c>
      <c r="C393" s="0" t="n">
        <v>461.087703061551</v>
      </c>
      <c r="D393" s="0" t="n">
        <v>1.36416480195725</v>
      </c>
      <c r="E393" s="0" t="n">
        <v>154.622374381669</v>
      </c>
      <c r="F393" s="0" t="n">
        <v>459.467455621302</v>
      </c>
      <c r="G393" s="0" t="n">
        <v>1504</v>
      </c>
      <c r="H393" s="0" t="n">
        <v>4.44970414201183</v>
      </c>
    </row>
    <row r="394" customFormat="false" ht="15" hidden="false" customHeight="false" outlineLevel="0" collapsed="false">
      <c r="A394" s="0" t="n">
        <v>393</v>
      </c>
      <c r="B394" s="0" t="n">
        <v>343</v>
      </c>
      <c r="C394" s="0" t="n">
        <v>315.648355800585</v>
      </c>
      <c r="D394" s="0" t="n">
        <v>0.920257597086253</v>
      </c>
      <c r="E394" s="0" t="n">
        <v>730.384246083073</v>
      </c>
      <c r="F394" s="0" t="n">
        <v>454.518950437318</v>
      </c>
      <c r="G394" s="0" t="n">
        <v>1503</v>
      </c>
      <c r="H394" s="0" t="n">
        <v>4.38192419825073</v>
      </c>
    </row>
    <row r="395" customFormat="false" ht="15" hidden="false" customHeight="false" outlineLevel="0" collapsed="false">
      <c r="A395" s="0" t="n">
        <v>394</v>
      </c>
      <c r="B395" s="0" t="n">
        <v>333</v>
      </c>
      <c r="C395" s="0" t="n">
        <v>455.448109041341</v>
      </c>
      <c r="D395" s="0" t="n">
        <v>1.36771203916319</v>
      </c>
      <c r="E395" s="0" t="n">
        <v>819.380879995835</v>
      </c>
      <c r="F395" s="0" t="n">
        <v>454.654654654655</v>
      </c>
      <c r="G395" s="0" t="n">
        <v>1502</v>
      </c>
      <c r="H395" s="0" t="n">
        <v>4.51051051051051</v>
      </c>
    </row>
    <row r="396" customFormat="false" ht="15" hidden="false" customHeight="false" outlineLevel="0" collapsed="false">
      <c r="A396" s="0" t="n">
        <v>395</v>
      </c>
      <c r="B396" s="0" t="n">
        <v>327</v>
      </c>
      <c r="C396" s="0" t="n">
        <v>577.755001787907</v>
      </c>
      <c r="D396" s="0" t="n">
        <v>1.76683486785293</v>
      </c>
      <c r="E396" s="0" t="n">
        <v>337.265248216248</v>
      </c>
      <c r="F396" s="0" t="n">
        <v>444.648318042814</v>
      </c>
      <c r="G396" s="0" t="n">
        <v>1501</v>
      </c>
      <c r="H396" s="0" t="n">
        <v>4.59021406727829</v>
      </c>
    </row>
    <row r="397" customFormat="false" ht="15" hidden="false" customHeight="false" outlineLevel="0" collapsed="false">
      <c r="A397" s="0" t="n">
        <v>396</v>
      </c>
      <c r="B397" s="0" t="n">
        <v>337</v>
      </c>
      <c r="C397" s="0" t="n">
        <v>620.590650639771</v>
      </c>
      <c r="D397" s="0" t="n">
        <v>1.84151528379754</v>
      </c>
      <c r="E397" s="0" t="n">
        <v>545.601853994684</v>
      </c>
      <c r="F397" s="0" t="n">
        <v>437.685459940653</v>
      </c>
      <c r="G397" s="0" t="n">
        <v>1500</v>
      </c>
      <c r="H397" s="0" t="n">
        <v>4.45103857566766</v>
      </c>
    </row>
    <row r="398" customFormat="false" ht="15" hidden="false" customHeight="false" outlineLevel="0" collapsed="false">
      <c r="A398" s="0" t="n">
        <v>397</v>
      </c>
      <c r="B398" s="0" t="n">
        <v>326</v>
      </c>
      <c r="C398" s="0" t="n">
        <v>660.389920305197</v>
      </c>
      <c r="D398" s="0" t="n">
        <v>2.02573595185643</v>
      </c>
      <c r="E398" s="0" t="n">
        <v>729.035896847469</v>
      </c>
      <c r="F398" s="0" t="n">
        <v>433.435582822086</v>
      </c>
      <c r="G398" s="0" t="n">
        <v>1502</v>
      </c>
      <c r="H398" s="0" t="n">
        <v>4.60736196319018</v>
      </c>
    </row>
    <row r="399" customFormat="false" ht="15" hidden="false" customHeight="false" outlineLevel="0" collapsed="false">
      <c r="A399" s="0" t="n">
        <v>398</v>
      </c>
      <c r="B399" s="0" t="n">
        <v>336</v>
      </c>
      <c r="C399" s="0" t="n">
        <v>300.879213144521</v>
      </c>
      <c r="D399" s="0" t="n">
        <v>0.895473848644409</v>
      </c>
      <c r="E399" s="0" t="n">
        <v>450.554369779088</v>
      </c>
      <c r="F399" s="0" t="n">
        <v>471.726190476191</v>
      </c>
      <c r="G399" s="0" t="n">
        <v>1500</v>
      </c>
      <c r="H399" s="0" t="n">
        <v>4.46428571428571</v>
      </c>
    </row>
    <row r="400" customFormat="false" ht="15" hidden="false" customHeight="false" outlineLevel="0" collapsed="false">
      <c r="A400" s="0" t="n">
        <v>399</v>
      </c>
      <c r="B400" s="0" t="n">
        <v>335</v>
      </c>
      <c r="C400" s="0" t="n">
        <v>328.706493272432</v>
      </c>
      <c r="D400" s="0" t="n">
        <v>0.981213412753528</v>
      </c>
      <c r="E400" s="0" t="n">
        <v>908.532440016022</v>
      </c>
      <c r="F400" s="0" t="n">
        <v>459.10447761194</v>
      </c>
      <c r="G400" s="0" t="n">
        <v>1500</v>
      </c>
      <c r="H400" s="0" t="n">
        <v>4.47761194029851</v>
      </c>
    </row>
    <row r="401" customFormat="false" ht="15" hidden="false" customHeight="false" outlineLevel="0" collapsed="false">
      <c r="A401" s="0" t="n">
        <v>400</v>
      </c>
      <c r="B401" s="0" t="n">
        <v>344</v>
      </c>
      <c r="C401" s="0" t="n">
        <v>490.468678161895</v>
      </c>
      <c r="D401" s="0" t="n">
        <v>1.4257810411683</v>
      </c>
      <c r="E401" s="0" t="n">
        <v>311.464005094856</v>
      </c>
      <c r="F401" s="0" t="n">
        <v>447.674418604651</v>
      </c>
      <c r="G401" s="0" t="n">
        <v>1502</v>
      </c>
      <c r="H401" s="0" t="n">
        <v>4.36627906976744</v>
      </c>
    </row>
    <row r="402" customFormat="false" ht="15" hidden="false" customHeight="false" outlineLevel="0" collapsed="false">
      <c r="A402" s="0" t="n">
        <v>401</v>
      </c>
      <c r="B402" s="0" t="n">
        <v>341</v>
      </c>
      <c r="C402" s="0" t="n">
        <v>313.090855255082</v>
      </c>
      <c r="D402" s="0" t="n">
        <v>0.918155000748042</v>
      </c>
      <c r="E402" s="0" t="n">
        <v>787.665309321267</v>
      </c>
      <c r="F402" s="0" t="n">
        <v>469.208211143695</v>
      </c>
      <c r="G402" s="0" t="n">
        <v>1502</v>
      </c>
      <c r="H402" s="0" t="n">
        <v>4.40469208211144</v>
      </c>
    </row>
    <row r="403" customFormat="false" ht="15" hidden="false" customHeight="false" outlineLevel="0" collapsed="false">
      <c r="A403" s="0" t="n">
        <v>402</v>
      </c>
      <c r="B403" s="0" t="n">
        <v>326</v>
      </c>
      <c r="C403" s="0" t="n">
        <v>518.57265817202</v>
      </c>
      <c r="D403" s="0" t="n">
        <v>1.59071367537429</v>
      </c>
      <c r="E403" s="0" t="n">
        <v>608.847042230662</v>
      </c>
      <c r="F403" s="0" t="n">
        <v>452.147239263804</v>
      </c>
      <c r="G403" s="0" t="n">
        <v>1500</v>
      </c>
      <c r="H403" s="0" t="n">
        <v>4.60122699386503</v>
      </c>
    </row>
    <row r="404" customFormat="false" ht="15" hidden="false" customHeight="false" outlineLevel="0" collapsed="false">
      <c r="A404" s="0" t="n">
        <v>403</v>
      </c>
      <c r="B404" s="0" t="n">
        <v>341</v>
      </c>
      <c r="C404" s="0" t="n">
        <v>234.455996353373</v>
      </c>
      <c r="D404" s="0" t="n">
        <v>0.687554241505493</v>
      </c>
      <c r="E404" s="0" t="n">
        <v>541.777371239659</v>
      </c>
      <c r="F404" s="0" t="n">
        <v>454.838709677419</v>
      </c>
      <c r="G404" s="0" t="n">
        <v>1500</v>
      </c>
      <c r="H404" s="0" t="n">
        <v>4.39882697947214</v>
      </c>
    </row>
    <row r="405" customFormat="false" ht="15" hidden="false" customHeight="false" outlineLevel="0" collapsed="false">
      <c r="A405" s="0" t="n">
        <v>404</v>
      </c>
      <c r="B405" s="0" t="n">
        <v>344</v>
      </c>
      <c r="C405" s="0" t="n">
        <v>511.656215266078</v>
      </c>
      <c r="D405" s="0" t="n">
        <v>1.48737271879674</v>
      </c>
      <c r="E405" s="0" t="n">
        <v>293.725952951259</v>
      </c>
      <c r="F405" s="0" t="n">
        <v>450.581395348837</v>
      </c>
      <c r="G405" s="0" t="n">
        <v>1500</v>
      </c>
      <c r="H405" s="0" t="n">
        <v>4.36046511627907</v>
      </c>
    </row>
    <row r="406" customFormat="false" ht="15" hidden="false" customHeight="false" outlineLevel="0" collapsed="false">
      <c r="A406" s="0" t="n">
        <v>405</v>
      </c>
      <c r="B406" s="0" t="n">
        <v>330</v>
      </c>
      <c r="C406" s="0" t="n">
        <v>660.947664816074</v>
      </c>
      <c r="D406" s="0" t="n">
        <v>2.00287171156386</v>
      </c>
      <c r="E406" s="0" t="n">
        <v>501.502367603097</v>
      </c>
      <c r="F406" s="0" t="n">
        <v>439.69696969697</v>
      </c>
      <c r="G406" s="0" t="n">
        <v>1506</v>
      </c>
      <c r="H406" s="0" t="n">
        <v>4.56363636363636</v>
      </c>
    </row>
    <row r="407" customFormat="false" ht="15" hidden="false" customHeight="false" outlineLevel="0" collapsed="false">
      <c r="A407" s="0" t="n">
        <v>406</v>
      </c>
      <c r="B407" s="0" t="n">
        <v>338</v>
      </c>
      <c r="C407" s="0" t="n">
        <v>387.621469250084</v>
      </c>
      <c r="D407" s="0" t="n">
        <v>1.14680908062155</v>
      </c>
      <c r="E407" s="0" t="n">
        <v>755.236802589648</v>
      </c>
      <c r="F407" s="0" t="n">
        <v>465.680473372781</v>
      </c>
      <c r="G407" s="0" t="n">
        <v>1502</v>
      </c>
      <c r="H407" s="0" t="n">
        <v>4.44378698224852</v>
      </c>
    </row>
    <row r="408" customFormat="false" ht="15" hidden="false" customHeight="false" outlineLevel="0" collapsed="false">
      <c r="A408" s="0" t="n">
        <v>407</v>
      </c>
      <c r="B408" s="0" t="n">
        <v>321</v>
      </c>
      <c r="C408" s="0" t="n">
        <v>583.288848700727</v>
      </c>
      <c r="D408" s="0" t="n">
        <v>1.81709921713622</v>
      </c>
      <c r="E408" s="0" t="n">
        <v>795.052753504559</v>
      </c>
      <c r="F408" s="0" t="n">
        <v>446.105919003115</v>
      </c>
      <c r="G408" s="0" t="n">
        <v>1501</v>
      </c>
      <c r="H408" s="0" t="n">
        <v>4.67601246105919</v>
      </c>
    </row>
    <row r="409" customFormat="false" ht="15" hidden="false" customHeight="false" outlineLevel="0" collapsed="false">
      <c r="A409" s="0" t="n">
        <v>408</v>
      </c>
      <c r="B409" s="0" t="n">
        <v>323</v>
      </c>
      <c r="C409" s="0" t="n">
        <v>471.520820055961</v>
      </c>
      <c r="D409" s="0" t="n">
        <v>1.45981678035901</v>
      </c>
      <c r="E409" s="0" t="n">
        <v>921.671355694143</v>
      </c>
      <c r="F409" s="0" t="n">
        <v>451.702786377709</v>
      </c>
      <c r="G409" s="0" t="n">
        <v>1501</v>
      </c>
      <c r="H409" s="0" t="n">
        <v>4.64705882352941</v>
      </c>
    </row>
    <row r="410" customFormat="false" ht="15" hidden="false" customHeight="false" outlineLevel="0" collapsed="false">
      <c r="A410" s="0" t="n">
        <v>409</v>
      </c>
      <c r="B410" s="0" t="n">
        <v>337</v>
      </c>
      <c r="C410" s="0" t="n">
        <v>636.928305093674</v>
      </c>
      <c r="D410" s="0" t="n">
        <v>1.88999497060438</v>
      </c>
      <c r="E410" s="0" t="n">
        <v>463.875286752972</v>
      </c>
      <c r="F410" s="0" t="n">
        <v>429.970326409496</v>
      </c>
      <c r="G410" s="0" t="n">
        <v>1502</v>
      </c>
      <c r="H410" s="0" t="n">
        <v>4.45697329376855</v>
      </c>
    </row>
    <row r="411" customFormat="false" ht="15" hidden="false" customHeight="false" outlineLevel="0" collapsed="false">
      <c r="A411" s="0" t="n">
        <v>410</v>
      </c>
      <c r="B411" s="0" t="n">
        <v>343</v>
      </c>
      <c r="C411" s="0" t="n">
        <v>493.178747183378</v>
      </c>
      <c r="D411" s="0" t="n">
        <v>1.43783891307107</v>
      </c>
      <c r="E411" s="0" t="n">
        <v>640.705838910825</v>
      </c>
      <c r="F411" s="0" t="n">
        <v>455.102040816327</v>
      </c>
      <c r="G411" s="0" t="n">
        <v>1501</v>
      </c>
      <c r="H411" s="0" t="n">
        <v>4.37609329446064</v>
      </c>
    </row>
    <row r="412" customFormat="false" ht="15" hidden="false" customHeight="false" outlineLevel="0" collapsed="false">
      <c r="A412" s="0" t="n">
        <v>411</v>
      </c>
      <c r="B412" s="0" t="n">
        <v>347</v>
      </c>
      <c r="C412" s="0" t="n">
        <v>403.353041548434</v>
      </c>
      <c r="D412" s="0" t="n">
        <v>1.162400696105</v>
      </c>
      <c r="E412" s="0" t="n">
        <v>153.875098590998</v>
      </c>
      <c r="F412" s="0" t="n">
        <v>449.85590778098</v>
      </c>
      <c r="G412" s="0" t="n">
        <v>1501</v>
      </c>
      <c r="H412" s="0" t="n">
        <v>4.32564841498559</v>
      </c>
    </row>
    <row r="413" customFormat="false" ht="15" hidden="false" customHeight="false" outlineLevel="0" collapsed="false">
      <c r="A413" s="0" t="n">
        <v>412</v>
      </c>
      <c r="B413" s="0" t="n">
        <v>329</v>
      </c>
      <c r="C413" s="0" t="n">
        <v>361.01979561268</v>
      </c>
      <c r="D413" s="0" t="n">
        <v>1.09732460672547</v>
      </c>
      <c r="E413" s="0" t="n">
        <v>502.912769141849</v>
      </c>
      <c r="F413" s="0" t="n">
        <v>464.741641337386</v>
      </c>
      <c r="G413" s="0" t="n">
        <v>1500</v>
      </c>
      <c r="H413" s="0" t="n">
        <v>4.55927051671733</v>
      </c>
    </row>
    <row r="414" customFormat="false" ht="15" hidden="false" customHeight="false" outlineLevel="0" collapsed="false">
      <c r="A414" s="0" t="n">
        <v>413</v>
      </c>
      <c r="B414" s="0" t="n">
        <v>328</v>
      </c>
      <c r="C414" s="0" t="n">
        <v>531.341363047219</v>
      </c>
      <c r="D414" s="0" t="n">
        <v>1.61994318002201</v>
      </c>
      <c r="E414" s="0" t="n">
        <v>954.551459206732</v>
      </c>
      <c r="F414" s="0" t="n">
        <v>444.207317073171</v>
      </c>
      <c r="G414" s="0" t="n">
        <v>1502</v>
      </c>
      <c r="H414" s="0" t="n">
        <v>4.57926829268293</v>
      </c>
    </row>
    <row r="415" customFormat="false" ht="15" hidden="false" customHeight="false" outlineLevel="0" collapsed="false">
      <c r="A415" s="0" t="n">
        <v>414</v>
      </c>
      <c r="B415" s="0" t="n">
        <v>341</v>
      </c>
      <c r="C415" s="0" t="n">
        <v>418.938626203428</v>
      </c>
      <c r="D415" s="0" t="n">
        <v>1.22855902112442</v>
      </c>
      <c r="E415" s="0" t="n">
        <v>771.98204833937</v>
      </c>
      <c r="F415" s="0" t="n">
        <v>453.07917888563</v>
      </c>
      <c r="G415" s="0" t="n">
        <v>1504</v>
      </c>
      <c r="H415" s="0" t="n">
        <v>4.41055718475073</v>
      </c>
    </row>
    <row r="416" customFormat="false" ht="15" hidden="false" customHeight="false" outlineLevel="0" collapsed="false">
      <c r="A416" s="0" t="n">
        <v>415</v>
      </c>
      <c r="B416" s="0" t="n">
        <v>325</v>
      </c>
      <c r="C416" s="0" t="n">
        <v>520.862049167022</v>
      </c>
      <c r="D416" s="0" t="n">
        <v>1.60265245897545</v>
      </c>
      <c r="E416" s="0" t="n">
        <v>488.037123922986</v>
      </c>
      <c r="F416" s="0" t="n">
        <v>448.307692307692</v>
      </c>
      <c r="G416" s="0" t="n">
        <v>1503</v>
      </c>
      <c r="H416" s="0" t="n">
        <v>4.62461538461538</v>
      </c>
    </row>
    <row r="417" customFormat="false" ht="15" hidden="false" customHeight="false" outlineLevel="0" collapsed="false">
      <c r="A417" s="0" t="n">
        <v>416</v>
      </c>
      <c r="B417" s="0" t="n">
        <v>331</v>
      </c>
      <c r="C417" s="0" t="n">
        <v>463.945843943984</v>
      </c>
      <c r="D417" s="0" t="n">
        <v>1.40164907535947</v>
      </c>
      <c r="E417" s="0" t="n">
        <v>526.677300847477</v>
      </c>
      <c r="F417" s="0" t="n">
        <v>457.099697885196</v>
      </c>
      <c r="G417" s="0" t="n">
        <v>1501</v>
      </c>
      <c r="H417" s="0" t="n">
        <v>4.53474320241692</v>
      </c>
    </row>
    <row r="418" customFormat="false" ht="15" hidden="false" customHeight="false" outlineLevel="0" collapsed="false">
      <c r="A418" s="0" t="n">
        <v>417</v>
      </c>
      <c r="B418" s="0" t="n">
        <v>329</v>
      </c>
      <c r="C418" s="0" t="n">
        <v>589.54595398575</v>
      </c>
      <c r="D418" s="0" t="n">
        <v>1.79193299083815</v>
      </c>
      <c r="E418" s="0" t="n">
        <v>832.522665123341</v>
      </c>
      <c r="F418" s="0" t="n">
        <v>436.77811550152</v>
      </c>
      <c r="G418" s="0" t="n">
        <v>1500</v>
      </c>
      <c r="H418" s="0" t="n">
        <v>4.55927051671733</v>
      </c>
    </row>
    <row r="419" customFormat="false" ht="15" hidden="false" customHeight="false" outlineLevel="0" collapsed="false">
      <c r="A419" s="0" t="n">
        <v>418</v>
      </c>
      <c r="B419" s="0" t="n">
        <v>346</v>
      </c>
      <c r="C419" s="0" t="n">
        <v>478.170903369363</v>
      </c>
      <c r="D419" s="0" t="n">
        <v>1.38199683054729</v>
      </c>
      <c r="E419" s="0" t="n">
        <v>580.931487754539</v>
      </c>
      <c r="F419" s="0" t="n">
        <v>455.202312138728</v>
      </c>
      <c r="G419" s="0" t="n">
        <v>1503</v>
      </c>
      <c r="H419" s="0" t="n">
        <v>4.34393063583815</v>
      </c>
    </row>
    <row r="420" customFormat="false" ht="15" hidden="false" customHeight="false" outlineLevel="0" collapsed="false">
      <c r="A420" s="0" t="n">
        <v>419</v>
      </c>
      <c r="B420" s="0" t="n">
        <v>337</v>
      </c>
      <c r="C420" s="0" t="n">
        <v>336.183961861082</v>
      </c>
      <c r="D420" s="0" t="n">
        <v>0.997578521842972</v>
      </c>
      <c r="E420" s="0" t="n">
        <v>605.505833229784</v>
      </c>
      <c r="F420" s="0" t="n">
        <v>461.127596439169</v>
      </c>
      <c r="G420" s="0" t="n">
        <v>1501</v>
      </c>
      <c r="H420" s="0" t="n">
        <v>4.4540059347181</v>
      </c>
    </row>
    <row r="421" customFormat="false" ht="15" hidden="false" customHeight="false" outlineLevel="0" collapsed="false">
      <c r="A421" s="0" t="n">
        <v>420</v>
      </c>
      <c r="B421" s="0" t="n">
        <v>341</v>
      </c>
      <c r="C421" s="0" t="n">
        <v>529.544679829484</v>
      </c>
      <c r="D421" s="0" t="n">
        <v>1.55291694964658</v>
      </c>
      <c r="E421" s="0" t="n">
        <v>733.810140351383</v>
      </c>
      <c r="F421" s="0" t="n">
        <v>455.131964809384</v>
      </c>
      <c r="G421" s="0" t="n">
        <v>1501</v>
      </c>
      <c r="H421" s="0" t="n">
        <v>4.40175953079179</v>
      </c>
    </row>
    <row r="422" customFormat="false" ht="15" hidden="false" customHeight="false" outlineLevel="0" collapsed="false">
      <c r="A422" s="0" t="n">
        <v>421</v>
      </c>
      <c r="B422" s="0" t="n">
        <v>334</v>
      </c>
      <c r="C422" s="0" t="n">
        <v>433.503175479537</v>
      </c>
      <c r="D422" s="0" t="n">
        <v>1.29791369904053</v>
      </c>
      <c r="E422" s="0" t="n">
        <v>522.635340903936</v>
      </c>
      <c r="F422" s="0" t="n">
        <v>458.383233532934</v>
      </c>
      <c r="G422" s="0" t="n">
        <v>1501</v>
      </c>
      <c r="H422" s="0" t="n">
        <v>4.4940119760479</v>
      </c>
    </row>
    <row r="423" customFormat="false" ht="15" hidden="false" customHeight="false" outlineLevel="0" collapsed="false">
      <c r="A423" s="0" t="n">
        <v>422</v>
      </c>
      <c r="B423" s="0" t="n">
        <v>341</v>
      </c>
      <c r="C423" s="0" t="n">
        <v>390.607986498704</v>
      </c>
      <c r="D423" s="0" t="n">
        <v>1.14547796627186</v>
      </c>
      <c r="E423" s="0" t="n">
        <v>1064.88585162184</v>
      </c>
      <c r="F423" s="0" t="n">
        <v>446.92082111437</v>
      </c>
      <c r="G423" s="0" t="n">
        <v>1502</v>
      </c>
      <c r="H423" s="0" t="n">
        <v>4.40469208211144</v>
      </c>
    </row>
    <row r="424" customFormat="false" ht="15" hidden="false" customHeight="false" outlineLevel="0" collapsed="false">
      <c r="A424" s="0" t="n">
        <v>423</v>
      </c>
      <c r="B424" s="0" t="n">
        <v>331</v>
      </c>
      <c r="C424" s="0" t="n">
        <v>579.959851443765</v>
      </c>
      <c r="D424" s="0" t="n">
        <v>1.75214456629536</v>
      </c>
      <c r="E424" s="0" t="n">
        <v>885.275297327825</v>
      </c>
      <c r="F424" s="0" t="n">
        <v>442.296072507553</v>
      </c>
      <c r="G424" s="0" t="n">
        <v>1501</v>
      </c>
      <c r="H424" s="0" t="n">
        <v>4.53474320241692</v>
      </c>
    </row>
    <row r="425" customFormat="false" ht="15" hidden="false" customHeight="false" outlineLevel="0" collapsed="false">
      <c r="A425" s="0" t="n">
        <v>424</v>
      </c>
      <c r="B425" s="0" t="n">
        <v>323</v>
      </c>
      <c r="C425" s="0" t="n">
        <v>616.940828762166</v>
      </c>
      <c r="D425" s="0" t="n">
        <v>1.91003352557946</v>
      </c>
      <c r="E425" s="0" t="n">
        <v>597.465034799553</v>
      </c>
      <c r="F425" s="0" t="n">
        <v>449.226006191951</v>
      </c>
      <c r="G425" s="0" t="n">
        <v>1501</v>
      </c>
      <c r="H425" s="0" t="n">
        <v>4.64705882352941</v>
      </c>
    </row>
    <row r="426" customFormat="false" ht="15" hidden="false" customHeight="false" outlineLevel="0" collapsed="false">
      <c r="A426" s="0" t="n">
        <v>425</v>
      </c>
      <c r="B426" s="0" t="n">
        <v>345</v>
      </c>
      <c r="C426" s="0" t="n">
        <v>338.292881806277</v>
      </c>
      <c r="D426" s="0" t="n">
        <v>0.980559077699352</v>
      </c>
      <c r="E426" s="0" t="n">
        <v>589.125547781972</v>
      </c>
      <c r="F426" s="0" t="n">
        <v>455.36231884058</v>
      </c>
      <c r="G426" s="0" t="n">
        <v>1503</v>
      </c>
      <c r="H426" s="0" t="n">
        <v>4.35652173913044</v>
      </c>
    </row>
    <row r="427" customFormat="false" ht="15" hidden="false" customHeight="false" outlineLevel="0" collapsed="false">
      <c r="A427" s="0" t="n">
        <v>426</v>
      </c>
      <c r="B427" s="0" t="n">
        <v>328</v>
      </c>
      <c r="C427" s="0" t="n">
        <v>365.778429916859</v>
      </c>
      <c r="D427" s="0" t="n">
        <v>1.11517813999043</v>
      </c>
      <c r="E427" s="0" t="n">
        <v>716.934224937585</v>
      </c>
      <c r="F427" s="0" t="n">
        <v>456.09756097561</v>
      </c>
      <c r="G427" s="0" t="n">
        <v>1501</v>
      </c>
      <c r="H427" s="0" t="n">
        <v>4.57621951219512</v>
      </c>
    </row>
    <row r="428" customFormat="false" ht="15" hidden="false" customHeight="false" outlineLevel="0" collapsed="false">
      <c r="A428" s="0" t="n">
        <v>427</v>
      </c>
      <c r="B428" s="0" t="n">
        <v>333</v>
      </c>
      <c r="C428" s="0" t="n">
        <v>700.872185738288</v>
      </c>
      <c r="D428" s="0" t="n">
        <v>2.10472127849336</v>
      </c>
      <c r="E428" s="0" t="n">
        <v>368.802046451291</v>
      </c>
      <c r="F428" s="0" t="n">
        <v>443.543543543543</v>
      </c>
      <c r="G428" s="0" t="n">
        <v>1500</v>
      </c>
      <c r="H428" s="0" t="n">
        <v>4.50450450450451</v>
      </c>
    </row>
    <row r="429" customFormat="false" ht="15" hidden="false" customHeight="false" outlineLevel="0" collapsed="false">
      <c r="A429" s="0" t="n">
        <v>428</v>
      </c>
      <c r="B429" s="0" t="n">
        <v>342</v>
      </c>
      <c r="C429" s="0" t="n">
        <v>352.160592000136</v>
      </c>
      <c r="D429" s="0" t="n">
        <v>1.02970933333373</v>
      </c>
      <c r="E429" s="0" t="n">
        <v>471.933989009593</v>
      </c>
      <c r="F429" s="0" t="n">
        <v>457.894736842105</v>
      </c>
      <c r="G429" s="0" t="n">
        <v>1502</v>
      </c>
      <c r="H429" s="0" t="n">
        <v>4.39181286549708</v>
      </c>
    </row>
    <row r="430" customFormat="false" ht="15" hidden="false" customHeight="false" outlineLevel="0" collapsed="false">
      <c r="A430" s="0" t="n">
        <v>429</v>
      </c>
      <c r="B430" s="0" t="n">
        <v>342</v>
      </c>
      <c r="C430" s="0" t="n">
        <v>473.322561068101</v>
      </c>
      <c r="D430" s="0" t="n">
        <v>1.38398409669035</v>
      </c>
      <c r="E430" s="0" t="n">
        <v>458.351448883602</v>
      </c>
      <c r="F430" s="0" t="n">
        <v>452.046783625731</v>
      </c>
      <c r="G430" s="0" t="n">
        <v>1502</v>
      </c>
      <c r="H430" s="0" t="n">
        <v>4.39181286549708</v>
      </c>
    </row>
    <row r="431" customFormat="false" ht="15" hidden="false" customHeight="false" outlineLevel="0" collapsed="false">
      <c r="A431" s="0" t="n">
        <v>430</v>
      </c>
      <c r="B431" s="0" t="n">
        <v>332</v>
      </c>
      <c r="C431" s="0" t="n">
        <v>451.726155740447</v>
      </c>
      <c r="D431" s="0" t="n">
        <v>1.36062095102544</v>
      </c>
      <c r="E431" s="0" t="n">
        <v>730.289763946259</v>
      </c>
      <c r="F431" s="0" t="n">
        <v>453.313253012048</v>
      </c>
      <c r="G431" s="0" t="n">
        <v>1501</v>
      </c>
      <c r="H431" s="0" t="n">
        <v>4.5210843373494</v>
      </c>
    </row>
    <row r="432" customFormat="false" ht="15" hidden="false" customHeight="false" outlineLevel="0" collapsed="false">
      <c r="A432" s="0" t="n">
        <v>431</v>
      </c>
      <c r="B432" s="0" t="n">
        <v>328</v>
      </c>
      <c r="C432" s="0" t="n">
        <v>386.807756268917</v>
      </c>
      <c r="D432" s="0" t="n">
        <v>1.17929193984426</v>
      </c>
      <c r="E432" s="0" t="n">
        <v>548.083221172907</v>
      </c>
      <c r="F432" s="0" t="n">
        <v>460.365853658537</v>
      </c>
      <c r="G432" s="0" t="n">
        <v>1501</v>
      </c>
      <c r="H432" s="0" t="n">
        <v>4.57621951219512</v>
      </c>
    </row>
    <row r="433" customFormat="false" ht="15" hidden="false" customHeight="false" outlineLevel="0" collapsed="false">
      <c r="A433" s="0" t="n">
        <v>432</v>
      </c>
      <c r="B433" s="0" t="n">
        <v>329</v>
      </c>
      <c r="C433" s="0" t="n">
        <v>504.703587819358</v>
      </c>
      <c r="D433" s="0" t="n">
        <v>1.5340534584175</v>
      </c>
      <c r="E433" s="0" t="n">
        <v>105.75998917457</v>
      </c>
      <c r="F433" s="0" t="n">
        <v>459.270516717325</v>
      </c>
      <c r="G433" s="0" t="n">
        <v>1501</v>
      </c>
      <c r="H433" s="0" t="n">
        <v>4.56231003039514</v>
      </c>
    </row>
    <row r="434" customFormat="false" ht="15" hidden="false" customHeight="false" outlineLevel="0" collapsed="false">
      <c r="A434" s="0" t="n">
        <v>433</v>
      </c>
      <c r="B434" s="0" t="n">
        <v>341</v>
      </c>
      <c r="C434" s="0" t="n">
        <v>331.299794530443</v>
      </c>
      <c r="D434" s="0" t="n">
        <v>0.971553649649393</v>
      </c>
      <c r="E434" s="0" t="n">
        <v>394.206949972241</v>
      </c>
      <c r="F434" s="0" t="n">
        <v>481.818181818182</v>
      </c>
      <c r="G434" s="0" t="n">
        <v>1501</v>
      </c>
      <c r="H434" s="0" t="n">
        <v>4.40175953079179</v>
      </c>
    </row>
    <row r="435" customFormat="false" ht="15" hidden="false" customHeight="false" outlineLevel="0" collapsed="false">
      <c r="A435" s="0" t="n">
        <v>434</v>
      </c>
      <c r="B435" s="0" t="n">
        <v>332</v>
      </c>
      <c r="C435" s="0" t="n">
        <v>452.641776778572</v>
      </c>
      <c r="D435" s="0" t="n">
        <v>1.36337884571859</v>
      </c>
      <c r="E435" s="0" t="n">
        <v>749.724801846024</v>
      </c>
      <c r="F435" s="0" t="n">
        <v>448.795180722891</v>
      </c>
      <c r="G435" s="0" t="n">
        <v>1504</v>
      </c>
      <c r="H435" s="0" t="n">
        <v>4.53012048192771</v>
      </c>
    </row>
    <row r="436" customFormat="false" ht="15" hidden="false" customHeight="false" outlineLevel="0" collapsed="false">
      <c r="A436" s="0" t="n">
        <v>435</v>
      </c>
      <c r="B436" s="0" t="n">
        <v>342</v>
      </c>
      <c r="C436" s="0" t="n">
        <v>638.313819643012</v>
      </c>
      <c r="D436" s="0" t="n">
        <v>1.86641467731875</v>
      </c>
      <c r="E436" s="0" t="n">
        <v>710.744453040224</v>
      </c>
      <c r="F436" s="0" t="n">
        <v>432.163742690059</v>
      </c>
      <c r="G436" s="0" t="n">
        <v>1500</v>
      </c>
      <c r="H436" s="0" t="n">
        <v>4.3859649122807</v>
      </c>
    </row>
    <row r="437" customFormat="false" ht="15" hidden="false" customHeight="false" outlineLevel="0" collapsed="false">
      <c r="A437" s="0" t="n">
        <v>436</v>
      </c>
      <c r="B437" s="0" t="n">
        <v>328</v>
      </c>
      <c r="C437" s="0" t="n">
        <v>582.36770941689</v>
      </c>
      <c r="D437" s="0" t="n">
        <v>1.77551130919784</v>
      </c>
      <c r="E437" s="0" t="n">
        <v>358.85322424018</v>
      </c>
      <c r="F437" s="0" t="n">
        <v>451.829268292683</v>
      </c>
      <c r="G437" s="0" t="n">
        <v>1501</v>
      </c>
      <c r="H437" s="0" t="n">
        <v>4.57621951219512</v>
      </c>
    </row>
    <row r="438" customFormat="false" ht="15" hidden="false" customHeight="false" outlineLevel="0" collapsed="false">
      <c r="A438" s="0" t="n">
        <v>437</v>
      </c>
      <c r="B438" s="0" t="n">
        <v>338</v>
      </c>
      <c r="C438" s="0" t="n">
        <v>441.327954141794</v>
      </c>
      <c r="D438" s="0" t="n">
        <v>1.30570400633667</v>
      </c>
      <c r="E438" s="0" t="n">
        <v>404.495085366918</v>
      </c>
      <c r="F438" s="0" t="n">
        <v>456.804733727811</v>
      </c>
      <c r="G438" s="0" t="n">
        <v>1503</v>
      </c>
      <c r="H438" s="0" t="n">
        <v>4.44674556213018</v>
      </c>
    </row>
    <row r="439" customFormat="false" ht="15" hidden="false" customHeight="false" outlineLevel="0" collapsed="false">
      <c r="A439" s="0" t="n">
        <v>438</v>
      </c>
      <c r="B439" s="0" t="n">
        <v>336</v>
      </c>
      <c r="C439" s="0" t="n">
        <v>175.423365158519</v>
      </c>
      <c r="D439" s="0" t="n">
        <v>0.522093348686068</v>
      </c>
      <c r="E439" s="0" t="n">
        <v>544.047762927675</v>
      </c>
      <c r="F439" s="0" t="n">
        <v>472.916666666667</v>
      </c>
      <c r="G439" s="0" t="n">
        <v>1502</v>
      </c>
      <c r="H439" s="0" t="n">
        <v>4.4702380952381</v>
      </c>
    </row>
    <row r="440" customFormat="false" ht="15" hidden="false" customHeight="false" outlineLevel="0" collapsed="false">
      <c r="A440" s="0" t="n">
        <v>439</v>
      </c>
      <c r="B440" s="0" t="n">
        <v>328</v>
      </c>
      <c r="C440" s="0" t="n">
        <v>631.360277414197</v>
      </c>
      <c r="D440" s="0" t="n">
        <v>1.92487889455548</v>
      </c>
      <c r="E440" s="0" t="n">
        <v>332.285763011877</v>
      </c>
      <c r="F440" s="0" t="n">
        <v>438.719512195122</v>
      </c>
      <c r="G440" s="0" t="n">
        <v>1503</v>
      </c>
      <c r="H440" s="0" t="n">
        <v>4.58231707317073</v>
      </c>
    </row>
    <row r="441" customFormat="false" ht="15" hidden="false" customHeight="false" outlineLevel="0" collapsed="false">
      <c r="A441" s="0" t="n">
        <v>440</v>
      </c>
      <c r="B441" s="0" t="n">
        <v>326</v>
      </c>
      <c r="C441" s="0" t="n">
        <v>476.012091123313</v>
      </c>
      <c r="D441" s="0" t="n">
        <v>1.46015978872182</v>
      </c>
      <c r="E441" s="0" t="n">
        <v>480.987884601022</v>
      </c>
      <c r="F441" s="0" t="n">
        <v>457.668711656442</v>
      </c>
      <c r="G441" s="0" t="n">
        <v>1501</v>
      </c>
      <c r="H441" s="0" t="n">
        <v>4.60429447852761</v>
      </c>
    </row>
    <row r="442" customFormat="false" ht="15" hidden="false" customHeight="false" outlineLevel="0" collapsed="false">
      <c r="A442" s="0" t="n">
        <v>441</v>
      </c>
      <c r="B442" s="0" t="n">
        <v>332</v>
      </c>
      <c r="C442" s="0" t="n">
        <v>404.539509442006</v>
      </c>
      <c r="D442" s="0" t="n">
        <v>1.2184924983193</v>
      </c>
      <c r="E442" s="0" t="n">
        <v>536.334821756807</v>
      </c>
      <c r="F442" s="0" t="n">
        <v>460.240963855422</v>
      </c>
      <c r="G442" s="0" t="n">
        <v>1503</v>
      </c>
      <c r="H442" s="0" t="n">
        <v>4.52710843373494</v>
      </c>
    </row>
    <row r="443" customFormat="false" ht="15" hidden="false" customHeight="false" outlineLevel="0" collapsed="false">
      <c r="A443" s="0" t="n">
        <v>442</v>
      </c>
      <c r="B443" s="0" t="n">
        <v>332</v>
      </c>
      <c r="C443" s="0" t="n">
        <v>520.050399693473</v>
      </c>
      <c r="D443" s="0" t="n">
        <v>1.5664168665466</v>
      </c>
      <c r="E443" s="0" t="n">
        <v>768.562140159278</v>
      </c>
      <c r="F443" s="0" t="n">
        <v>440.361445783133</v>
      </c>
      <c r="G443" s="0" t="n">
        <v>1501</v>
      </c>
      <c r="H443" s="0" t="n">
        <v>4.5210843373494</v>
      </c>
    </row>
    <row r="444" customFormat="false" ht="15" hidden="false" customHeight="false" outlineLevel="0" collapsed="false">
      <c r="A444" s="0" t="n">
        <v>443</v>
      </c>
      <c r="B444" s="0" t="n">
        <v>327</v>
      </c>
      <c r="C444" s="0" t="n">
        <v>510.836994608182</v>
      </c>
      <c r="D444" s="0" t="n">
        <v>1.56219264406172</v>
      </c>
      <c r="E444" s="0" t="n">
        <v>503.630770128818</v>
      </c>
      <c r="F444" s="0" t="n">
        <v>458.715596330275</v>
      </c>
      <c r="G444" s="0" t="n">
        <v>1505</v>
      </c>
      <c r="H444" s="0" t="n">
        <v>4.60244648318043</v>
      </c>
    </row>
    <row r="445" customFormat="false" ht="15" hidden="false" customHeight="false" outlineLevel="0" collapsed="false">
      <c r="A445" s="0" t="n">
        <v>444</v>
      </c>
      <c r="B445" s="0" t="n">
        <v>325</v>
      </c>
      <c r="C445" s="0" t="n">
        <v>415.483373710594</v>
      </c>
      <c r="D445" s="0" t="n">
        <v>1.27841038064798</v>
      </c>
      <c r="E445" s="0" t="n">
        <v>581.018599421124</v>
      </c>
      <c r="F445" s="0" t="n">
        <v>456.615384615385</v>
      </c>
      <c r="G445" s="0" t="n">
        <v>1502</v>
      </c>
      <c r="H445" s="0" t="n">
        <v>4.62153846153846</v>
      </c>
    </row>
    <row r="446" customFormat="false" ht="15" hidden="false" customHeight="false" outlineLevel="0" collapsed="false">
      <c r="A446" s="0" t="n">
        <v>445</v>
      </c>
      <c r="B446" s="0" t="n">
        <v>338</v>
      </c>
      <c r="C446" s="0" t="n">
        <v>393.881160046715</v>
      </c>
      <c r="D446" s="0" t="n">
        <v>1.16532887587786</v>
      </c>
      <c r="E446" s="0" t="n">
        <v>817.355384116671</v>
      </c>
      <c r="F446" s="0" t="n">
        <v>451.775147928994</v>
      </c>
      <c r="G446" s="0" t="n">
        <v>1504</v>
      </c>
      <c r="H446" s="0" t="n">
        <v>4.44970414201183</v>
      </c>
    </row>
    <row r="447" customFormat="false" ht="15" hidden="false" customHeight="false" outlineLevel="0" collapsed="false">
      <c r="A447" s="0" t="n">
        <v>446</v>
      </c>
      <c r="B447" s="0" t="n">
        <v>328</v>
      </c>
      <c r="C447" s="0" t="n">
        <v>399.908972767198</v>
      </c>
      <c r="D447" s="0" t="n">
        <v>1.21923467307073</v>
      </c>
      <c r="E447" s="0" t="n">
        <v>930.41742806202</v>
      </c>
      <c r="F447" s="0" t="n">
        <v>455.487804878049</v>
      </c>
      <c r="G447" s="0" t="n">
        <v>1504</v>
      </c>
      <c r="H447" s="0" t="n">
        <v>4.58536585365854</v>
      </c>
    </row>
    <row r="448" customFormat="false" ht="15" hidden="false" customHeight="false" outlineLevel="0" collapsed="false">
      <c r="A448" s="0" t="n">
        <v>447</v>
      </c>
      <c r="B448" s="0" t="n">
        <v>321</v>
      </c>
      <c r="C448" s="0" t="n">
        <v>568.434018676342</v>
      </c>
      <c r="D448" s="0" t="n">
        <v>1.77082248808829</v>
      </c>
      <c r="E448" s="0" t="n">
        <v>721.974502930637</v>
      </c>
      <c r="F448" s="0" t="n">
        <v>439.563862928349</v>
      </c>
      <c r="G448" s="0" t="n">
        <v>1504</v>
      </c>
      <c r="H448" s="0" t="n">
        <v>4.68535825545171</v>
      </c>
    </row>
    <row r="449" customFormat="false" ht="15" hidden="false" customHeight="false" outlineLevel="0" collapsed="false">
      <c r="A449" s="0" t="n">
        <v>448</v>
      </c>
      <c r="B449" s="0" t="n">
        <v>328</v>
      </c>
      <c r="C449" s="0" t="n">
        <v>530.193860250293</v>
      </c>
      <c r="D449" s="0" t="n">
        <v>1.61644469588504</v>
      </c>
      <c r="E449" s="0" t="n">
        <v>696.737725177346</v>
      </c>
      <c r="F449" s="0" t="n">
        <v>467.987804878049</v>
      </c>
      <c r="G449" s="0" t="n">
        <v>1501</v>
      </c>
      <c r="H449" s="0" t="n">
        <v>4.57621951219512</v>
      </c>
    </row>
    <row r="450" customFormat="false" ht="15" hidden="false" customHeight="false" outlineLevel="0" collapsed="false">
      <c r="A450" s="0" t="n">
        <v>449</v>
      </c>
      <c r="B450" s="0" t="n">
        <v>318</v>
      </c>
      <c r="C450" s="0" t="n">
        <v>611.028933832942</v>
      </c>
      <c r="D450" s="0" t="n">
        <v>1.92147463469479</v>
      </c>
      <c r="E450" s="0" t="n">
        <v>1012.31281647648</v>
      </c>
      <c r="F450" s="0" t="n">
        <v>429.559748427673</v>
      </c>
      <c r="G450" s="0" t="n">
        <v>1500</v>
      </c>
      <c r="H450" s="0" t="n">
        <v>4.71698113207547</v>
      </c>
    </row>
    <row r="451" customFormat="false" ht="15" hidden="false" customHeight="false" outlineLevel="0" collapsed="false">
      <c r="A451" s="0" t="n">
        <v>450</v>
      </c>
      <c r="B451" s="0" t="n">
        <v>329</v>
      </c>
      <c r="C451" s="0" t="n">
        <v>397.219688604867</v>
      </c>
      <c r="D451" s="0" t="n">
        <v>1.20735467661054</v>
      </c>
      <c r="E451" s="0" t="n">
        <v>790.570251599155</v>
      </c>
      <c r="F451" s="0" t="n">
        <v>461.702127659575</v>
      </c>
      <c r="G451" s="0" t="n">
        <v>1501</v>
      </c>
      <c r="H451" s="0" t="n">
        <v>4.56231003039514</v>
      </c>
    </row>
    <row r="452" customFormat="false" ht="15" hidden="false" customHeight="false" outlineLevel="0" collapsed="false">
      <c r="A452" s="0" t="n">
        <v>451</v>
      </c>
      <c r="B452" s="0" t="n">
        <v>336</v>
      </c>
      <c r="C452" s="0" t="n">
        <v>478.267397911466</v>
      </c>
      <c r="D452" s="0" t="n">
        <v>1.42341487473651</v>
      </c>
      <c r="E452" s="0" t="n">
        <v>615.254932797899</v>
      </c>
      <c r="F452" s="0" t="n">
        <v>465.178571428571</v>
      </c>
      <c r="G452" s="0" t="n">
        <v>1502</v>
      </c>
      <c r="H452" s="0" t="n">
        <v>4.4702380952381</v>
      </c>
    </row>
    <row r="453" customFormat="false" ht="15" hidden="false" customHeight="false" outlineLevel="0" collapsed="false">
      <c r="A453" s="0" t="n">
        <v>452</v>
      </c>
      <c r="B453" s="0" t="n">
        <v>337</v>
      </c>
      <c r="C453" s="0" t="n">
        <v>602.142756996356</v>
      </c>
      <c r="D453" s="0" t="n">
        <v>1.7867737596331</v>
      </c>
      <c r="E453" s="0" t="n">
        <v>486.672901461259</v>
      </c>
      <c r="F453" s="0" t="n">
        <v>429.970326409496</v>
      </c>
      <c r="G453" s="0" t="n">
        <v>1502</v>
      </c>
      <c r="H453" s="0" t="n">
        <v>4.45697329376855</v>
      </c>
    </row>
    <row r="454" customFormat="false" ht="15" hidden="false" customHeight="false" outlineLevel="0" collapsed="false">
      <c r="A454" s="0" t="n">
        <v>453</v>
      </c>
      <c r="B454" s="0" t="n">
        <v>345</v>
      </c>
      <c r="C454" s="0" t="n">
        <v>421.809292415731</v>
      </c>
      <c r="D454" s="0" t="n">
        <v>1.22263563019052</v>
      </c>
      <c r="E454" s="0" t="n">
        <v>589.68654891649</v>
      </c>
      <c r="F454" s="0" t="n">
        <v>456.811594202899</v>
      </c>
      <c r="G454" s="0" t="n">
        <v>1505</v>
      </c>
      <c r="H454" s="0" t="n">
        <v>4.36231884057971</v>
      </c>
    </row>
    <row r="455" customFormat="false" ht="15" hidden="false" customHeight="false" outlineLevel="0" collapsed="false">
      <c r="A455" s="0" t="n">
        <v>454</v>
      </c>
      <c r="B455" s="0" t="n">
        <v>337</v>
      </c>
      <c r="C455" s="0" t="n">
        <v>461.69436618298</v>
      </c>
      <c r="D455" s="0" t="n">
        <v>1.37001295603258</v>
      </c>
      <c r="E455" s="0" t="n">
        <v>604.718848466047</v>
      </c>
      <c r="F455" s="0" t="n">
        <v>452.522255192878</v>
      </c>
      <c r="G455" s="0" t="n">
        <v>1500</v>
      </c>
      <c r="H455" s="0" t="n">
        <v>4.45103857566766</v>
      </c>
    </row>
    <row r="456" customFormat="false" ht="15" hidden="false" customHeight="false" outlineLevel="0" collapsed="false">
      <c r="A456" s="0" t="n">
        <v>455</v>
      </c>
      <c r="B456" s="0" t="n">
        <v>333</v>
      </c>
      <c r="C456" s="0" t="n">
        <v>299.449187806113</v>
      </c>
      <c r="D456" s="0" t="n">
        <v>0.899246810228567</v>
      </c>
      <c r="E456" s="0" t="n">
        <v>592.080036652356</v>
      </c>
      <c r="F456" s="0" t="n">
        <v>478.678678678679</v>
      </c>
      <c r="G456" s="0" t="n">
        <v>1503</v>
      </c>
      <c r="H456" s="0" t="n">
        <v>4.51351351351351</v>
      </c>
    </row>
    <row r="457" customFormat="false" ht="15" hidden="false" customHeight="false" outlineLevel="0" collapsed="false">
      <c r="A457" s="0" t="n">
        <v>456</v>
      </c>
      <c r="B457" s="0" t="n">
        <v>319</v>
      </c>
      <c r="C457" s="0" t="n">
        <v>725.257754719036</v>
      </c>
      <c r="D457" s="0" t="n">
        <v>2.2735352812509</v>
      </c>
      <c r="E457" s="0" t="n">
        <v>743.438957229336</v>
      </c>
      <c r="F457" s="0" t="n">
        <v>442.319749216301</v>
      </c>
      <c r="G457" s="0" t="n">
        <v>1505</v>
      </c>
      <c r="H457" s="0" t="n">
        <v>4.71786833855799</v>
      </c>
    </row>
    <row r="458" customFormat="false" ht="15" hidden="false" customHeight="false" outlineLevel="0" collapsed="false">
      <c r="A458" s="0" t="n">
        <v>457</v>
      </c>
      <c r="B458" s="0" t="n">
        <v>339</v>
      </c>
      <c r="C458" s="0" t="n">
        <v>576.135932700077</v>
      </c>
      <c r="D458" s="0" t="n">
        <v>1.69951602566395</v>
      </c>
      <c r="E458" s="0" t="n">
        <v>572.202928530235</v>
      </c>
      <c r="F458" s="0" t="n">
        <v>436.283185840708</v>
      </c>
      <c r="G458" s="0" t="n">
        <v>1502</v>
      </c>
      <c r="H458" s="0" t="n">
        <v>4.4306784660767</v>
      </c>
    </row>
    <row r="459" customFormat="false" ht="15" hidden="false" customHeight="false" outlineLevel="0" collapsed="false">
      <c r="A459" s="0" t="n">
        <v>458</v>
      </c>
      <c r="B459" s="0" t="n">
        <v>339</v>
      </c>
      <c r="C459" s="0" t="n">
        <v>513.537677170789</v>
      </c>
      <c r="D459" s="0" t="n">
        <v>1.5148604046336</v>
      </c>
      <c r="E459" s="0" t="n">
        <v>682.629137971781</v>
      </c>
      <c r="F459" s="0" t="n">
        <v>443.06784660767</v>
      </c>
      <c r="G459" s="0" t="n">
        <v>1502</v>
      </c>
      <c r="H459" s="0" t="n">
        <v>4.4306784660767</v>
      </c>
    </row>
    <row r="460" customFormat="false" ht="15" hidden="false" customHeight="false" outlineLevel="0" collapsed="false">
      <c r="A460" s="0" t="n">
        <v>459</v>
      </c>
      <c r="B460" s="0" t="n">
        <v>342</v>
      </c>
      <c r="C460" s="0" t="n">
        <v>548.328711005483</v>
      </c>
      <c r="D460" s="0" t="n">
        <v>1.60330032457744</v>
      </c>
      <c r="E460" s="0" t="n">
        <v>789.221206661275</v>
      </c>
      <c r="F460" s="0" t="n">
        <v>439.766081871345</v>
      </c>
      <c r="G460" s="0" t="n">
        <v>1507</v>
      </c>
      <c r="H460" s="0" t="n">
        <v>4.40643274853801</v>
      </c>
    </row>
    <row r="461" customFormat="false" ht="15" hidden="false" customHeight="false" outlineLevel="0" collapsed="false">
      <c r="A461" s="0" t="n">
        <v>460</v>
      </c>
      <c r="B461" s="0" t="n">
        <v>338</v>
      </c>
      <c r="C461" s="0" t="n">
        <v>435.144529708139</v>
      </c>
      <c r="D461" s="0" t="n">
        <v>1.28740985120751</v>
      </c>
      <c r="E461" s="0" t="n">
        <v>216.711196295186</v>
      </c>
      <c r="F461" s="0" t="n">
        <v>460.059171597633</v>
      </c>
      <c r="G461" s="0" t="n">
        <v>1507</v>
      </c>
      <c r="H461" s="0" t="n">
        <v>4.45857988165681</v>
      </c>
    </row>
    <row r="462" customFormat="false" ht="15" hidden="false" customHeight="false" outlineLevel="0" collapsed="false">
      <c r="A462" s="0" t="n">
        <v>461</v>
      </c>
      <c r="B462" s="0" t="n">
        <v>339</v>
      </c>
      <c r="C462" s="0" t="n">
        <v>389.291060659856</v>
      </c>
      <c r="D462" s="0" t="n">
        <v>1.14835121138601</v>
      </c>
      <c r="E462" s="0" t="n">
        <v>396.20542223887</v>
      </c>
      <c r="F462" s="0" t="n">
        <v>464.306784660767</v>
      </c>
      <c r="G462" s="0" t="n">
        <v>1506</v>
      </c>
      <c r="H462" s="0" t="n">
        <v>4.4424778761062</v>
      </c>
    </row>
    <row r="463" customFormat="false" ht="15" hidden="false" customHeight="false" outlineLevel="0" collapsed="false">
      <c r="A463" s="0" t="n">
        <v>462</v>
      </c>
      <c r="B463" s="0" t="n">
        <v>338</v>
      </c>
      <c r="C463" s="0" t="n">
        <v>493.604261661234</v>
      </c>
      <c r="D463" s="0" t="n">
        <v>1.46036763805099</v>
      </c>
      <c r="E463" s="0" t="n">
        <v>612.804639498034</v>
      </c>
      <c r="F463" s="0" t="n">
        <v>441.12426035503</v>
      </c>
      <c r="G463" s="0" t="n">
        <v>1507</v>
      </c>
      <c r="H463" s="0" t="n">
        <v>4.45857988165681</v>
      </c>
    </row>
    <row r="464" customFormat="false" ht="15" hidden="false" customHeight="false" outlineLevel="0" collapsed="false">
      <c r="A464" s="0" t="n">
        <v>463</v>
      </c>
      <c r="B464" s="0" t="n">
        <v>331</v>
      </c>
      <c r="C464" s="0" t="n">
        <v>499.021173532582</v>
      </c>
      <c r="D464" s="0" t="n">
        <v>1.50761683846701</v>
      </c>
      <c r="E464" s="0" t="n">
        <v>387.890325611815</v>
      </c>
      <c r="F464" s="0" t="n">
        <v>451.963746223565</v>
      </c>
      <c r="G464" s="0" t="n">
        <v>1500</v>
      </c>
      <c r="H464" s="0" t="n">
        <v>4.53172205438066</v>
      </c>
    </row>
    <row r="465" customFormat="false" ht="15" hidden="false" customHeight="false" outlineLevel="0" collapsed="false">
      <c r="A465" s="0" t="n">
        <v>464</v>
      </c>
      <c r="B465" s="0" t="n">
        <v>330</v>
      </c>
      <c r="C465" s="0" t="n">
        <v>526.369000575812</v>
      </c>
      <c r="D465" s="0" t="n">
        <v>1.59505757750246</v>
      </c>
      <c r="E465" s="0" t="n">
        <v>702.036756918046</v>
      </c>
      <c r="F465" s="0" t="n">
        <v>447.575757575758</v>
      </c>
      <c r="G465" s="0" t="n">
        <v>1500</v>
      </c>
      <c r="H465" s="0" t="n">
        <v>4.54545454545455</v>
      </c>
    </row>
    <row r="466" customFormat="false" ht="15" hidden="false" customHeight="false" outlineLevel="0" collapsed="false">
      <c r="A466" s="0" t="n">
        <v>465</v>
      </c>
      <c r="B466" s="0" t="n">
        <v>339</v>
      </c>
      <c r="C466" s="0" t="n">
        <v>587.636387623004</v>
      </c>
      <c r="D466" s="0" t="n">
        <v>1.73344067145429</v>
      </c>
      <c r="E466" s="0" t="n">
        <v>580.121637576977</v>
      </c>
      <c r="F466" s="0" t="n">
        <v>445.132743362832</v>
      </c>
      <c r="G466" s="0" t="n">
        <v>1502</v>
      </c>
      <c r="H466" s="0" t="n">
        <v>4.4306784660767</v>
      </c>
    </row>
    <row r="467" customFormat="false" ht="15" hidden="false" customHeight="false" outlineLevel="0" collapsed="false">
      <c r="A467" s="0" t="n">
        <v>466</v>
      </c>
      <c r="B467" s="0" t="n">
        <v>351</v>
      </c>
      <c r="C467" s="0" t="n">
        <v>374.333635480752</v>
      </c>
      <c r="D467" s="0" t="n">
        <v>1.06647759396226</v>
      </c>
      <c r="E467" s="0" t="n">
        <v>732.132329959824</v>
      </c>
      <c r="F467" s="0" t="n">
        <v>449.85754985755</v>
      </c>
      <c r="G467" s="0" t="n">
        <v>1500</v>
      </c>
      <c r="H467" s="0" t="n">
        <v>4.27350427350427</v>
      </c>
    </row>
    <row r="468" customFormat="false" ht="15" hidden="false" customHeight="false" outlineLevel="0" collapsed="false">
      <c r="A468" s="0" t="n">
        <v>467</v>
      </c>
      <c r="B468" s="0" t="n">
        <v>339</v>
      </c>
      <c r="C468" s="0" t="n">
        <v>528.533182082244</v>
      </c>
      <c r="D468" s="0" t="n">
        <v>1.559094932396</v>
      </c>
      <c r="E468" s="0" t="n">
        <v>621.324494979736</v>
      </c>
      <c r="F468" s="0" t="n">
        <v>451.032448377581</v>
      </c>
      <c r="G468" s="0" t="n">
        <v>1502</v>
      </c>
      <c r="H468" s="0" t="n">
        <v>4.4306784660767</v>
      </c>
    </row>
    <row r="469" customFormat="false" ht="15" hidden="false" customHeight="false" outlineLevel="0" collapsed="false">
      <c r="A469" s="0" t="n">
        <v>468</v>
      </c>
      <c r="B469" s="0" t="n">
        <v>333</v>
      </c>
      <c r="C469" s="0" t="n">
        <v>533.378936805196</v>
      </c>
      <c r="D469" s="0" t="n">
        <v>1.60173854896455</v>
      </c>
      <c r="E469" s="0" t="n">
        <v>470.651356834543</v>
      </c>
      <c r="F469" s="0" t="n">
        <v>445.045045045045</v>
      </c>
      <c r="G469" s="0" t="n">
        <v>1506</v>
      </c>
      <c r="H469" s="0" t="n">
        <v>4.52252252252252</v>
      </c>
    </row>
    <row r="470" customFormat="false" ht="15" hidden="false" customHeight="false" outlineLevel="0" collapsed="false">
      <c r="A470" s="0" t="n">
        <v>469</v>
      </c>
      <c r="B470" s="0" t="n">
        <v>338</v>
      </c>
      <c r="C470" s="0" t="n">
        <v>516.949152821558</v>
      </c>
      <c r="D470" s="0" t="n">
        <v>1.52943536337739</v>
      </c>
      <c r="E470" s="0" t="n">
        <v>228.456070886385</v>
      </c>
      <c r="F470" s="0" t="n">
        <v>453.846153846154</v>
      </c>
      <c r="G470" s="0" t="n">
        <v>1503</v>
      </c>
      <c r="H470" s="0" t="n">
        <v>4.44674556213018</v>
      </c>
    </row>
    <row r="471" customFormat="false" ht="15" hidden="false" customHeight="false" outlineLevel="0" collapsed="false">
      <c r="A471" s="0" t="n">
        <v>470</v>
      </c>
      <c r="B471" s="0" t="n">
        <v>325</v>
      </c>
      <c r="C471" s="0" t="n">
        <v>519.972448139688</v>
      </c>
      <c r="D471" s="0" t="n">
        <v>1.59991522504519</v>
      </c>
      <c r="E471" s="0" t="n">
        <v>833.204900358479</v>
      </c>
      <c r="F471" s="0" t="n">
        <v>446.769230769231</v>
      </c>
      <c r="G471" s="0" t="n">
        <v>1505</v>
      </c>
      <c r="H471" s="0" t="n">
        <v>4.63076923076923</v>
      </c>
    </row>
    <row r="472" customFormat="false" ht="15" hidden="false" customHeight="false" outlineLevel="0" collapsed="false">
      <c r="A472" s="0" t="n">
        <v>471</v>
      </c>
      <c r="B472" s="0" t="n">
        <v>330</v>
      </c>
      <c r="C472" s="0" t="n">
        <v>563.122066089117</v>
      </c>
      <c r="D472" s="0" t="n">
        <v>1.70643050330035</v>
      </c>
      <c r="E472" s="0" t="n">
        <v>676.532293097206</v>
      </c>
      <c r="F472" s="0" t="n">
        <v>450</v>
      </c>
      <c r="G472" s="0" t="n">
        <v>1502</v>
      </c>
      <c r="H472" s="0" t="n">
        <v>4.55151515151515</v>
      </c>
    </row>
    <row r="473" customFormat="false" ht="15" hidden="false" customHeight="false" outlineLevel="0" collapsed="false">
      <c r="A473" s="0" t="n">
        <v>472</v>
      </c>
      <c r="B473" s="0" t="n">
        <v>336</v>
      </c>
      <c r="C473" s="0" t="n">
        <v>369.750369405874</v>
      </c>
      <c r="D473" s="0" t="n">
        <v>1.10044752799367</v>
      </c>
      <c r="E473" s="0" t="n">
        <v>384.427074480732</v>
      </c>
      <c r="F473" s="0" t="n">
        <v>462.5</v>
      </c>
      <c r="G473" s="0" t="n">
        <v>1503</v>
      </c>
      <c r="H473" s="0" t="n">
        <v>4.47321428571429</v>
      </c>
    </row>
    <row r="474" customFormat="false" ht="15" hidden="false" customHeight="false" outlineLevel="0" collapsed="false">
      <c r="A474" s="0" t="n">
        <v>473</v>
      </c>
      <c r="B474" s="0" t="n">
        <v>327</v>
      </c>
      <c r="C474" s="0" t="n">
        <v>678.278843125049</v>
      </c>
      <c r="D474" s="0" t="n">
        <v>2.07424722668211</v>
      </c>
      <c r="E474" s="0" t="n">
        <v>422.064306663913</v>
      </c>
      <c r="F474" s="0" t="n">
        <v>433.02752293578</v>
      </c>
      <c r="G474" s="0" t="n">
        <v>1504</v>
      </c>
      <c r="H474" s="0" t="n">
        <v>4.59938837920489</v>
      </c>
    </row>
    <row r="475" customFormat="false" ht="15" hidden="false" customHeight="false" outlineLevel="0" collapsed="false">
      <c r="A475" s="0" t="n">
        <v>474</v>
      </c>
      <c r="B475" s="0" t="n">
        <v>336</v>
      </c>
      <c r="C475" s="0" t="n">
        <v>560.622438394412</v>
      </c>
      <c r="D475" s="0" t="n">
        <v>1.66851916188813</v>
      </c>
      <c r="E475" s="0" t="n">
        <v>353.008115999858</v>
      </c>
      <c r="F475" s="0" t="n">
        <v>445.535714285714</v>
      </c>
      <c r="G475" s="0" t="n">
        <v>1504</v>
      </c>
      <c r="H475" s="0" t="n">
        <v>4.47619047619048</v>
      </c>
    </row>
    <row r="476" customFormat="false" ht="15" hidden="false" customHeight="false" outlineLevel="0" collapsed="false">
      <c r="A476" s="0" t="n">
        <v>475</v>
      </c>
      <c r="B476" s="0" t="n">
        <v>323</v>
      </c>
      <c r="C476" s="0" t="n">
        <v>469.259381440771</v>
      </c>
      <c r="D476" s="0" t="n">
        <v>1.45281542241725</v>
      </c>
      <c r="E476" s="0" t="n">
        <v>483.806220969916</v>
      </c>
      <c r="F476" s="0" t="n">
        <v>459.752321981424</v>
      </c>
      <c r="G476" s="0" t="n">
        <v>1503</v>
      </c>
      <c r="H476" s="0" t="n">
        <v>4.65325077399381</v>
      </c>
    </row>
    <row r="477" customFormat="false" ht="15" hidden="false" customHeight="false" outlineLevel="0" collapsed="false">
      <c r="A477" s="0" t="n">
        <v>476</v>
      </c>
      <c r="B477" s="0" t="n">
        <v>336</v>
      </c>
      <c r="C477" s="0" t="n">
        <v>465.956265117894</v>
      </c>
      <c r="D477" s="0" t="n">
        <v>1.38677459856516</v>
      </c>
      <c r="E477" s="0" t="n">
        <v>283.759686769549</v>
      </c>
      <c r="F477" s="0" t="n">
        <v>444.345238095238</v>
      </c>
      <c r="G477" s="0" t="n">
        <v>1500</v>
      </c>
      <c r="H477" s="0" t="n">
        <v>4.46428571428571</v>
      </c>
    </row>
    <row r="478" customFormat="false" ht="15" hidden="false" customHeight="false" outlineLevel="0" collapsed="false">
      <c r="A478" s="0" t="n">
        <v>477</v>
      </c>
      <c r="B478" s="0" t="n">
        <v>331</v>
      </c>
      <c r="C478" s="0" t="n">
        <v>568.000232895015</v>
      </c>
      <c r="D478" s="0" t="n">
        <v>1.71601278820246</v>
      </c>
      <c r="E478" s="0" t="n">
        <v>668.574734636204</v>
      </c>
      <c r="F478" s="0" t="n">
        <v>442.296072507553</v>
      </c>
      <c r="G478" s="0" t="n">
        <v>1501</v>
      </c>
      <c r="H478" s="0" t="n">
        <v>4.53474320241692</v>
      </c>
    </row>
    <row r="479" customFormat="false" ht="15" hidden="false" customHeight="false" outlineLevel="0" collapsed="false">
      <c r="A479" s="0" t="n">
        <v>478</v>
      </c>
      <c r="B479" s="0" t="n">
        <v>323</v>
      </c>
      <c r="C479" s="0" t="n">
        <v>568.800520779566</v>
      </c>
      <c r="D479" s="0" t="n">
        <v>1.76099232439494</v>
      </c>
      <c r="E479" s="0" t="n">
        <v>578.386159440801</v>
      </c>
      <c r="F479" s="0" t="n">
        <v>453.250773993808</v>
      </c>
      <c r="G479" s="0" t="n">
        <v>1503</v>
      </c>
      <c r="H479" s="0" t="n">
        <v>4.65325077399381</v>
      </c>
    </row>
    <row r="480" customFormat="false" ht="15" hidden="false" customHeight="false" outlineLevel="0" collapsed="false">
      <c r="A480" s="0" t="n">
        <v>479</v>
      </c>
      <c r="B480" s="0" t="n">
        <v>318</v>
      </c>
      <c r="C480" s="0" t="n">
        <v>729.14732025443</v>
      </c>
      <c r="D480" s="0" t="n">
        <v>2.29291610142903</v>
      </c>
      <c r="E480" s="0" t="n">
        <v>785.718181391483</v>
      </c>
      <c r="F480" s="0" t="n">
        <v>427.358490566038</v>
      </c>
      <c r="G480" s="0" t="n">
        <v>1503</v>
      </c>
      <c r="H480" s="0" t="n">
        <v>4.72641509433962</v>
      </c>
    </row>
    <row r="481" customFormat="false" ht="15" hidden="false" customHeight="false" outlineLevel="0" collapsed="false">
      <c r="A481" s="0" t="n">
        <v>480</v>
      </c>
      <c r="B481" s="0" t="n">
        <v>329</v>
      </c>
      <c r="C481" s="0" t="n">
        <v>510.885021932246</v>
      </c>
      <c r="D481" s="0" t="n">
        <v>1.55284201195212</v>
      </c>
      <c r="E481" s="0" t="n">
        <v>795.310490353651</v>
      </c>
      <c r="F481" s="0" t="n">
        <v>456.534954407295</v>
      </c>
      <c r="G481" s="0" t="n">
        <v>1500</v>
      </c>
      <c r="H481" s="0" t="n">
        <v>4.55927051671733</v>
      </c>
    </row>
    <row r="482" customFormat="false" ht="15" hidden="false" customHeight="false" outlineLevel="0" collapsed="false">
      <c r="A482" s="0" t="n">
        <v>481</v>
      </c>
      <c r="B482" s="0" t="n">
        <v>331</v>
      </c>
      <c r="C482" s="0" t="n">
        <v>341.284123534609</v>
      </c>
      <c r="D482" s="0" t="n">
        <v>1.03106985962118</v>
      </c>
      <c r="E482" s="0" t="n">
        <v>783.773553197537</v>
      </c>
      <c r="F482" s="0" t="n">
        <v>470.392749244713</v>
      </c>
      <c r="G482" s="0" t="n">
        <v>1501</v>
      </c>
      <c r="H482" s="0" t="n">
        <v>4.53474320241692</v>
      </c>
    </row>
    <row r="483" customFormat="false" ht="15" hidden="false" customHeight="false" outlineLevel="0" collapsed="false">
      <c r="A483" s="0" t="n">
        <v>482</v>
      </c>
      <c r="B483" s="0" t="n">
        <v>334</v>
      </c>
      <c r="C483" s="0" t="n">
        <v>434.27684412657</v>
      </c>
      <c r="D483" s="0" t="n">
        <v>1.30023007223524</v>
      </c>
      <c r="E483" s="0" t="n">
        <v>226.706505819215</v>
      </c>
      <c r="F483" s="0" t="n">
        <v>461.676646706587</v>
      </c>
      <c r="G483" s="0" t="n">
        <v>1500</v>
      </c>
      <c r="H483" s="0" t="n">
        <v>4.49101796407186</v>
      </c>
    </row>
    <row r="484" customFormat="false" ht="15" hidden="false" customHeight="false" outlineLevel="0" collapsed="false">
      <c r="A484" s="0" t="n">
        <v>483</v>
      </c>
      <c r="B484" s="0" t="n">
        <v>336</v>
      </c>
      <c r="C484" s="0" t="n">
        <v>373.036450922687</v>
      </c>
      <c r="D484" s="0" t="n">
        <v>1.110227532508</v>
      </c>
      <c r="E484" s="0" t="n">
        <v>939.512460529358</v>
      </c>
      <c r="F484" s="0" t="n">
        <v>462.797619047619</v>
      </c>
      <c r="G484" s="0" t="n">
        <v>1500</v>
      </c>
      <c r="H484" s="0" t="n">
        <v>4.46428571428571</v>
      </c>
    </row>
    <row r="485" customFormat="false" ht="15" hidden="false" customHeight="false" outlineLevel="0" collapsed="false">
      <c r="A485" s="0" t="n">
        <v>484</v>
      </c>
      <c r="B485" s="0" t="n">
        <v>336</v>
      </c>
      <c r="C485" s="0" t="n">
        <v>416.759371297951</v>
      </c>
      <c r="D485" s="0" t="n">
        <v>1.24035527172009</v>
      </c>
      <c r="E485" s="0" t="n">
        <v>433.728488782548</v>
      </c>
      <c r="F485" s="0" t="n">
        <v>457.440476190476</v>
      </c>
      <c r="G485" s="0" t="n">
        <v>1503</v>
      </c>
      <c r="H485" s="0" t="n">
        <v>4.47321428571429</v>
      </c>
    </row>
    <row r="486" customFormat="false" ht="15" hidden="false" customHeight="false" outlineLevel="0" collapsed="false">
      <c r="A486" s="0" t="n">
        <v>485</v>
      </c>
      <c r="B486" s="0" t="n">
        <v>340</v>
      </c>
      <c r="C486" s="0" t="n">
        <v>436.68074446167</v>
      </c>
      <c r="D486" s="0" t="n">
        <v>1.28435513076962</v>
      </c>
      <c r="E486" s="0" t="n">
        <v>849.022998699858</v>
      </c>
      <c r="F486" s="0" t="n">
        <v>446.176470588235</v>
      </c>
      <c r="G486" s="0" t="n">
        <v>1502</v>
      </c>
      <c r="H486" s="0" t="n">
        <v>4.41764705882353</v>
      </c>
    </row>
    <row r="487" customFormat="false" ht="15" hidden="false" customHeight="false" outlineLevel="0" collapsed="false">
      <c r="A487" s="0" t="n">
        <v>486</v>
      </c>
      <c r="B487" s="0" t="n">
        <v>354</v>
      </c>
      <c r="C487" s="0" t="n">
        <v>372.37697635078</v>
      </c>
      <c r="D487" s="0" t="n">
        <v>1.05191236257283</v>
      </c>
      <c r="E487" s="0" t="n">
        <v>717.383349828905</v>
      </c>
      <c r="F487" s="0" t="n">
        <v>453.107344632768</v>
      </c>
      <c r="G487" s="0" t="n">
        <v>1500</v>
      </c>
      <c r="H487" s="0" t="n">
        <v>4.23728813559322</v>
      </c>
    </row>
    <row r="488" customFormat="false" ht="15" hidden="false" customHeight="false" outlineLevel="0" collapsed="false">
      <c r="A488" s="0" t="n">
        <v>487</v>
      </c>
      <c r="B488" s="0" t="n">
        <v>331</v>
      </c>
      <c r="C488" s="0" t="n">
        <v>473.348840645872</v>
      </c>
      <c r="D488" s="0" t="n">
        <v>1.43005692038028</v>
      </c>
      <c r="E488" s="0" t="n">
        <v>480.519460198731</v>
      </c>
      <c r="F488" s="0" t="n">
        <v>462.839879154079</v>
      </c>
      <c r="G488" s="0" t="n">
        <v>1506</v>
      </c>
      <c r="H488" s="0" t="n">
        <v>4.54984894259819</v>
      </c>
    </row>
    <row r="489" customFormat="false" ht="15" hidden="false" customHeight="false" outlineLevel="0" collapsed="false">
      <c r="A489" s="0" t="n">
        <v>488</v>
      </c>
      <c r="B489" s="0" t="n">
        <v>332</v>
      </c>
      <c r="C489" s="0" t="n">
        <v>511.011823231477</v>
      </c>
      <c r="D489" s="0" t="n">
        <v>1.53919223864903</v>
      </c>
      <c r="E489" s="0" t="n">
        <v>723.582239393118</v>
      </c>
      <c r="F489" s="0" t="n">
        <v>443.674698795181</v>
      </c>
      <c r="G489" s="0" t="n">
        <v>1503</v>
      </c>
      <c r="H489" s="0" t="n">
        <v>4.52710843373494</v>
      </c>
    </row>
    <row r="490" customFormat="false" ht="15" hidden="false" customHeight="false" outlineLevel="0" collapsed="false">
      <c r="A490" s="0" t="n">
        <v>489</v>
      </c>
      <c r="B490" s="0" t="n">
        <v>339</v>
      </c>
      <c r="C490" s="0" t="n">
        <v>596.661161262407</v>
      </c>
      <c r="D490" s="0" t="n">
        <v>1.76006242260297</v>
      </c>
      <c r="E490" s="0" t="n">
        <v>854.963704498997</v>
      </c>
      <c r="F490" s="0" t="n">
        <v>431.563421828909</v>
      </c>
      <c r="G490" s="0" t="n">
        <v>1503</v>
      </c>
      <c r="H490" s="0" t="n">
        <v>4.43362831858407</v>
      </c>
    </row>
    <row r="491" customFormat="false" ht="15" hidden="false" customHeight="false" outlineLevel="0" collapsed="false">
      <c r="A491" s="0" t="n">
        <v>490</v>
      </c>
      <c r="B491" s="0" t="n">
        <v>338</v>
      </c>
      <c r="C491" s="0" t="n">
        <v>363.23508014724</v>
      </c>
      <c r="D491" s="0" t="n">
        <v>1.07466000043562</v>
      </c>
      <c r="E491" s="0" t="n">
        <v>636.432038835005</v>
      </c>
      <c r="F491" s="0" t="n">
        <v>458.284023668639</v>
      </c>
      <c r="G491" s="0" t="n">
        <v>1500</v>
      </c>
      <c r="H491" s="0" t="n">
        <v>4.43786982248521</v>
      </c>
    </row>
    <row r="492" customFormat="false" ht="15" hidden="false" customHeight="false" outlineLevel="0" collapsed="false">
      <c r="A492" s="0" t="n">
        <v>491</v>
      </c>
      <c r="B492" s="0" t="n">
        <v>335</v>
      </c>
      <c r="C492" s="0" t="n">
        <v>423.085312541231</v>
      </c>
      <c r="D492" s="0" t="n">
        <v>1.26294123146636</v>
      </c>
      <c r="E492" s="0" t="n">
        <v>393.327572415556</v>
      </c>
      <c r="F492" s="0" t="n">
        <v>462.388059701493</v>
      </c>
      <c r="G492" s="0" t="n">
        <v>1502</v>
      </c>
      <c r="H492" s="0" t="n">
        <v>4.48358208955224</v>
      </c>
    </row>
    <row r="493" customFormat="false" ht="15" hidden="false" customHeight="false" outlineLevel="0" collapsed="false">
      <c r="A493" s="0" t="n">
        <v>492</v>
      </c>
      <c r="B493" s="0" t="n">
        <v>330</v>
      </c>
      <c r="C493" s="0" t="n">
        <v>596.451814029213</v>
      </c>
      <c r="D493" s="0" t="n">
        <v>1.80742973948246</v>
      </c>
      <c r="E493" s="0" t="n">
        <v>591.684944519262</v>
      </c>
      <c r="F493" s="0" t="n">
        <v>436.666666666667</v>
      </c>
      <c r="G493" s="0" t="n">
        <v>1500</v>
      </c>
      <c r="H493" s="0" t="n">
        <v>4.54545454545455</v>
      </c>
    </row>
    <row r="494" customFormat="false" ht="15" hidden="false" customHeight="false" outlineLevel="0" collapsed="false">
      <c r="A494" s="0" t="n">
        <v>493</v>
      </c>
      <c r="B494" s="0" t="n">
        <v>324</v>
      </c>
      <c r="C494" s="0" t="n">
        <v>549.217829367785</v>
      </c>
      <c r="D494" s="0" t="n">
        <v>1.69511675730798</v>
      </c>
      <c r="E494" s="0" t="n">
        <v>411.101820049905</v>
      </c>
      <c r="F494" s="0" t="n">
        <v>450.617283950617</v>
      </c>
      <c r="G494" s="0" t="n">
        <v>1502</v>
      </c>
      <c r="H494" s="0" t="n">
        <v>4.6358024691358</v>
      </c>
    </row>
    <row r="495" customFormat="false" ht="15" hidden="false" customHeight="false" outlineLevel="0" collapsed="false">
      <c r="A495" s="0" t="n">
        <v>494</v>
      </c>
      <c r="B495" s="0" t="n">
        <v>333</v>
      </c>
      <c r="C495" s="0" t="n">
        <v>374.110591093758</v>
      </c>
      <c r="D495" s="0" t="n">
        <v>1.12345522850978</v>
      </c>
      <c r="E495" s="0" t="n">
        <v>372.417741834459</v>
      </c>
      <c r="F495" s="0" t="n">
        <v>460.960960960961</v>
      </c>
      <c r="G495" s="0" t="n">
        <v>1500</v>
      </c>
      <c r="H495" s="0" t="n">
        <v>4.50450450450451</v>
      </c>
    </row>
    <row r="496" customFormat="false" ht="15" hidden="false" customHeight="false" outlineLevel="0" collapsed="false">
      <c r="A496" s="0" t="n">
        <v>495</v>
      </c>
      <c r="B496" s="0" t="n">
        <v>336</v>
      </c>
      <c r="C496" s="0" t="n">
        <v>534.724770651096</v>
      </c>
      <c r="D496" s="0" t="n">
        <v>1.59144276979493</v>
      </c>
      <c r="E496" s="0" t="n">
        <v>805.451233571876</v>
      </c>
      <c r="F496" s="0" t="n">
        <v>449.107142857143</v>
      </c>
      <c r="G496" s="0" t="n">
        <v>1504</v>
      </c>
      <c r="H496" s="0" t="n">
        <v>4.47619047619048</v>
      </c>
    </row>
    <row r="497" customFormat="false" ht="15" hidden="false" customHeight="false" outlineLevel="0" collapsed="false">
      <c r="A497" s="0" t="n">
        <v>496</v>
      </c>
      <c r="B497" s="0" t="n">
        <v>341</v>
      </c>
      <c r="C497" s="0" t="n">
        <v>487.645716101303</v>
      </c>
      <c r="D497" s="0" t="n">
        <v>1.43004608827361</v>
      </c>
      <c r="E497" s="0" t="n">
        <v>444.642424992061</v>
      </c>
      <c r="F497" s="0" t="n">
        <v>445.74780058651</v>
      </c>
      <c r="G497" s="0" t="n">
        <v>1500</v>
      </c>
      <c r="H497" s="0" t="n">
        <v>4.39882697947214</v>
      </c>
    </row>
    <row r="498" customFormat="false" ht="15" hidden="false" customHeight="false" outlineLevel="0" collapsed="false">
      <c r="A498" s="0" t="n">
        <v>497</v>
      </c>
      <c r="B498" s="0" t="n">
        <v>336</v>
      </c>
      <c r="C498" s="0" t="n">
        <v>558.805521501605</v>
      </c>
      <c r="D498" s="0" t="n">
        <v>1.66311167113573</v>
      </c>
      <c r="E498" s="0" t="n">
        <v>429.705018638534</v>
      </c>
      <c r="F498" s="0" t="n">
        <v>442.261904761905</v>
      </c>
      <c r="G498" s="0" t="n">
        <v>1502</v>
      </c>
      <c r="H498" s="0" t="n">
        <v>4.4702380952381</v>
      </c>
    </row>
    <row r="499" customFormat="false" ht="15" hidden="false" customHeight="false" outlineLevel="0" collapsed="false">
      <c r="A499" s="0" t="n">
        <v>498</v>
      </c>
      <c r="B499" s="0" t="n">
        <v>336</v>
      </c>
      <c r="C499" s="0" t="n">
        <v>492.903198667979</v>
      </c>
      <c r="D499" s="0" t="n">
        <v>1.46697380555946</v>
      </c>
      <c r="E499" s="0" t="n">
        <v>503.269221030693</v>
      </c>
      <c r="F499" s="0" t="n">
        <v>447.321428571429</v>
      </c>
      <c r="G499" s="0" t="n">
        <v>1500</v>
      </c>
      <c r="H499" s="0" t="n">
        <v>4.46428571428571</v>
      </c>
    </row>
    <row r="500" customFormat="false" ht="15" hidden="false" customHeight="false" outlineLevel="0" collapsed="false">
      <c r="A500" s="0" t="n">
        <v>499</v>
      </c>
      <c r="B500" s="0" t="n">
        <v>329</v>
      </c>
      <c r="C500" s="0" t="n">
        <v>668.658592424923</v>
      </c>
      <c r="D500" s="0" t="n">
        <v>2.03239693746177</v>
      </c>
      <c r="E500" s="0" t="n">
        <v>756.710126363667</v>
      </c>
      <c r="F500" s="0" t="n">
        <v>443.768996960486</v>
      </c>
      <c r="G500" s="0" t="n">
        <v>1503</v>
      </c>
      <c r="H500" s="0" t="n">
        <v>4.56838905775076</v>
      </c>
    </row>
    <row r="501" customFormat="false" ht="15" hidden="false" customHeight="false" outlineLevel="0" collapsed="false">
      <c r="A501" s="0" t="n">
        <v>500</v>
      </c>
      <c r="B501" s="0" t="n">
        <v>330</v>
      </c>
      <c r="C501" s="0" t="n">
        <v>520.799825546601</v>
      </c>
      <c r="D501" s="0" t="n">
        <v>1.57818128953516</v>
      </c>
      <c r="E501" s="0" t="n">
        <v>721.303211000436</v>
      </c>
      <c r="F501" s="0" t="n">
        <v>441.515151515152</v>
      </c>
      <c r="G501" s="0" t="n">
        <v>1502</v>
      </c>
      <c r="H501" s="0" t="n">
        <v>4.55151515151515</v>
      </c>
    </row>
    <row r="502" customFormat="false" ht="15" hidden="false" customHeight="false" outlineLevel="0" collapsed="false">
      <c r="A502" s="0" t="n">
        <v>501</v>
      </c>
      <c r="B502" s="0" t="n">
        <v>331</v>
      </c>
      <c r="C502" s="0" t="n">
        <v>393.465617967172</v>
      </c>
      <c r="D502" s="0" t="n">
        <v>1.1887178790549</v>
      </c>
      <c r="E502" s="0" t="n">
        <v>434.985362691089</v>
      </c>
      <c r="F502" s="0" t="n">
        <v>463.444108761329</v>
      </c>
      <c r="G502" s="0" t="n">
        <v>1503</v>
      </c>
      <c r="H502" s="0" t="n">
        <v>4.54078549848943</v>
      </c>
    </row>
    <row r="503" customFormat="false" ht="15" hidden="false" customHeight="false" outlineLevel="0" collapsed="false">
      <c r="A503" s="0" t="n">
        <v>502</v>
      </c>
      <c r="B503" s="0" t="n">
        <v>330</v>
      </c>
      <c r="C503" s="0" t="n">
        <v>519.90126007295</v>
      </c>
      <c r="D503" s="0" t="n">
        <v>1.57545836385742</v>
      </c>
      <c r="E503" s="0" t="n">
        <v>733.215362307785</v>
      </c>
      <c r="F503" s="0" t="n">
        <v>447.878787878788</v>
      </c>
      <c r="G503" s="0" t="n">
        <v>1502</v>
      </c>
      <c r="H503" s="0" t="n">
        <v>4.55151515151515</v>
      </c>
    </row>
    <row r="504" customFormat="false" ht="15" hidden="false" customHeight="false" outlineLevel="0" collapsed="false">
      <c r="A504" s="0" t="n">
        <v>503</v>
      </c>
      <c r="B504" s="0" t="n">
        <v>339</v>
      </c>
      <c r="C504" s="0" t="n">
        <v>466.578523329372</v>
      </c>
      <c r="D504" s="0" t="n">
        <v>1.3763378269303</v>
      </c>
      <c r="E504" s="0" t="n">
        <v>666.89802657611</v>
      </c>
      <c r="F504" s="0" t="n">
        <v>442.772861356932</v>
      </c>
      <c r="G504" s="0" t="n">
        <v>1505</v>
      </c>
      <c r="H504" s="0" t="n">
        <v>4.43952802359882</v>
      </c>
    </row>
    <row r="505" customFormat="false" ht="15" hidden="false" customHeight="false" outlineLevel="0" collapsed="false">
      <c r="A505" s="0" t="n">
        <v>504</v>
      </c>
      <c r="B505" s="0" t="n">
        <v>343</v>
      </c>
      <c r="C505" s="0" t="n">
        <v>490.054936580979</v>
      </c>
      <c r="D505" s="0" t="n">
        <v>1.42873159353055</v>
      </c>
      <c r="E505" s="0" t="n">
        <v>728.758369312749</v>
      </c>
      <c r="F505" s="0" t="n">
        <v>444.02332361516</v>
      </c>
      <c r="G505" s="0" t="n">
        <v>1500</v>
      </c>
      <c r="H505" s="0" t="n">
        <v>4.3731778425656</v>
      </c>
    </row>
    <row r="506" customFormat="false" ht="15" hidden="false" customHeight="false" outlineLevel="0" collapsed="false">
      <c r="A506" s="0" t="n">
        <v>505</v>
      </c>
      <c r="B506" s="0" t="n">
        <v>329</v>
      </c>
      <c r="C506" s="0" t="n">
        <v>445.72693391318</v>
      </c>
      <c r="D506" s="0" t="n">
        <v>1.35479311219812</v>
      </c>
      <c r="E506" s="0" t="n">
        <v>914.013493741575</v>
      </c>
      <c r="F506" s="0" t="n">
        <v>439.209726443769</v>
      </c>
      <c r="G506" s="0" t="n">
        <v>1503</v>
      </c>
      <c r="H506" s="0" t="n">
        <v>4.56838905775076</v>
      </c>
    </row>
    <row r="507" customFormat="false" ht="15" hidden="false" customHeight="false" outlineLevel="0" collapsed="false">
      <c r="A507" s="0" t="n">
        <v>506</v>
      </c>
      <c r="B507" s="0" t="n">
        <v>338</v>
      </c>
      <c r="C507" s="0" t="n">
        <v>585.984512595916</v>
      </c>
      <c r="D507" s="0" t="n">
        <v>1.73368198992875</v>
      </c>
      <c r="E507" s="0" t="n">
        <v>847.430520817156</v>
      </c>
      <c r="F507" s="0" t="n">
        <v>432.840236686391</v>
      </c>
      <c r="G507" s="0" t="n">
        <v>1502</v>
      </c>
      <c r="H507" s="0" t="n">
        <v>4.44378698224852</v>
      </c>
    </row>
    <row r="508" customFormat="false" ht="15" hidden="false" customHeight="false" outlineLevel="0" collapsed="false">
      <c r="A508" s="0" t="n">
        <v>507</v>
      </c>
      <c r="B508" s="0" t="n">
        <v>332</v>
      </c>
      <c r="C508" s="0" t="n">
        <v>524.367879701673</v>
      </c>
      <c r="D508" s="0" t="n">
        <v>1.57942132440263</v>
      </c>
      <c r="E508" s="0" t="n">
        <v>655.725408710402</v>
      </c>
      <c r="F508" s="0" t="n">
        <v>450.602409638554</v>
      </c>
      <c r="G508" s="0" t="n">
        <v>1501</v>
      </c>
      <c r="H508" s="0" t="n">
        <v>4.5210843373494</v>
      </c>
    </row>
    <row r="509" customFormat="false" ht="15" hidden="false" customHeight="false" outlineLevel="0" collapsed="false">
      <c r="A509" s="0" t="n">
        <v>508</v>
      </c>
      <c r="B509" s="0" t="n">
        <v>327</v>
      </c>
      <c r="C509" s="0" t="n">
        <v>761.041508485196</v>
      </c>
      <c r="D509" s="0" t="n">
        <v>2.32734406264586</v>
      </c>
      <c r="E509" s="0" t="n">
        <v>831.706860469851</v>
      </c>
      <c r="F509" s="0" t="n">
        <v>423.547400611621</v>
      </c>
      <c r="G509" s="0" t="n">
        <v>1500</v>
      </c>
      <c r="H509" s="0" t="n">
        <v>4.58715596330275</v>
      </c>
    </row>
    <row r="510" customFormat="false" ht="15" hidden="false" customHeight="false" outlineLevel="0" collapsed="false">
      <c r="A510" s="0" t="n">
        <v>509</v>
      </c>
      <c r="B510" s="0" t="n">
        <v>326</v>
      </c>
      <c r="C510" s="0" t="n">
        <v>472.943545940979</v>
      </c>
      <c r="D510" s="0" t="n">
        <v>1.45074707343859</v>
      </c>
      <c r="E510" s="0" t="n">
        <v>436.290508254478</v>
      </c>
      <c r="F510" s="0" t="n">
        <v>451.840490797546</v>
      </c>
      <c r="G510" s="0" t="n">
        <v>1500</v>
      </c>
      <c r="H510" s="0" t="n">
        <v>4.60122699386503</v>
      </c>
    </row>
    <row r="511" customFormat="false" ht="15" hidden="false" customHeight="false" outlineLevel="0" collapsed="false">
      <c r="A511" s="0" t="n">
        <v>510</v>
      </c>
      <c r="B511" s="0" t="n">
        <v>340</v>
      </c>
      <c r="C511" s="0" t="n">
        <v>445.654702884695</v>
      </c>
      <c r="D511" s="0" t="n">
        <v>1.31074912613146</v>
      </c>
      <c r="E511" s="0" t="n">
        <v>605.217213243089</v>
      </c>
      <c r="F511" s="0" t="n">
        <v>459.705882352941</v>
      </c>
      <c r="G511" s="0" t="n">
        <v>1500</v>
      </c>
      <c r="H511" s="0" t="n">
        <v>4.41176470588235</v>
      </c>
    </row>
    <row r="512" customFormat="false" ht="15" hidden="false" customHeight="false" outlineLevel="0" collapsed="false">
      <c r="A512" s="0" t="n">
        <v>511</v>
      </c>
      <c r="B512" s="0" t="n">
        <v>321</v>
      </c>
      <c r="C512" s="0" t="n">
        <v>693.507742751624</v>
      </c>
      <c r="D512" s="0" t="n">
        <v>2.16046025779322</v>
      </c>
      <c r="E512" s="0" t="n">
        <v>637.321011325802</v>
      </c>
      <c r="F512" s="0" t="n">
        <v>440.498442367601</v>
      </c>
      <c r="G512" s="0" t="n">
        <v>1500</v>
      </c>
      <c r="H512" s="0" t="n">
        <v>4.67289719626168</v>
      </c>
    </row>
    <row r="513" customFormat="false" ht="15" hidden="false" customHeight="false" outlineLevel="0" collapsed="false">
      <c r="A513" s="0" t="n">
        <v>512</v>
      </c>
      <c r="B513" s="0" t="n">
        <v>332</v>
      </c>
      <c r="C513" s="0" t="n">
        <v>425.204467034513</v>
      </c>
      <c r="D513" s="0" t="n">
        <v>1.2807363464895</v>
      </c>
      <c r="E513" s="0" t="n">
        <v>734.410375135367</v>
      </c>
      <c r="F513" s="0" t="n">
        <v>448.192771084337</v>
      </c>
      <c r="G513" s="0" t="n">
        <v>1502</v>
      </c>
      <c r="H513" s="0" t="n">
        <v>4.52409638554217</v>
      </c>
    </row>
    <row r="514" customFormat="false" ht="15" hidden="false" customHeight="false" outlineLevel="0" collapsed="false">
      <c r="A514" s="0" t="n">
        <v>513</v>
      </c>
      <c r="B514" s="0" t="n">
        <v>332</v>
      </c>
      <c r="C514" s="0" t="n">
        <v>447.560300883062</v>
      </c>
      <c r="D514" s="0" t="n">
        <v>1.34807319543091</v>
      </c>
      <c r="E514" s="0" t="n">
        <v>1055.04801979772</v>
      </c>
      <c r="F514" s="0" t="n">
        <v>447.590361445783</v>
      </c>
      <c r="G514" s="0" t="n">
        <v>1502</v>
      </c>
      <c r="H514" s="0" t="n">
        <v>4.52409638554217</v>
      </c>
    </row>
    <row r="515" customFormat="false" ht="15" hidden="false" customHeight="false" outlineLevel="0" collapsed="false">
      <c r="A515" s="0" t="n">
        <v>514</v>
      </c>
      <c r="B515" s="0" t="n">
        <v>328</v>
      </c>
      <c r="C515" s="0" t="n">
        <v>514.385736780315</v>
      </c>
      <c r="D515" s="0" t="n">
        <v>1.56824919750096</v>
      </c>
      <c r="E515" s="0" t="n">
        <v>172.593999322266</v>
      </c>
      <c r="F515" s="0" t="n">
        <v>463.719512195122</v>
      </c>
      <c r="G515" s="0" t="n">
        <v>1500</v>
      </c>
      <c r="H515" s="0" t="n">
        <v>4.57317073170732</v>
      </c>
    </row>
    <row r="516" customFormat="false" ht="15" hidden="false" customHeight="false" outlineLevel="0" collapsed="false">
      <c r="A516" s="0" t="n">
        <v>515</v>
      </c>
      <c r="B516" s="0" t="n">
        <v>327</v>
      </c>
      <c r="C516" s="0" t="n">
        <v>320.606501349885</v>
      </c>
      <c r="D516" s="0" t="n">
        <v>0.980448016360505</v>
      </c>
      <c r="E516" s="0" t="n">
        <v>704.392309466047</v>
      </c>
      <c r="F516" s="0" t="n">
        <v>470.336391437309</v>
      </c>
      <c r="G516" s="0" t="n">
        <v>1502</v>
      </c>
      <c r="H516" s="0" t="n">
        <v>4.59327217125382</v>
      </c>
    </row>
    <row r="517" customFormat="false" ht="15" hidden="false" customHeight="false" outlineLevel="0" collapsed="false">
      <c r="A517" s="0" t="n">
        <v>516</v>
      </c>
      <c r="B517" s="0" t="n">
        <v>343</v>
      </c>
      <c r="C517" s="0" t="n">
        <v>353.079407650308</v>
      </c>
      <c r="D517" s="0" t="n">
        <v>1.02938602813501</v>
      </c>
      <c r="E517" s="0" t="n">
        <v>388.37078922307</v>
      </c>
      <c r="F517" s="0" t="n">
        <v>462.68221574344</v>
      </c>
      <c r="G517" s="0" t="n">
        <v>1502</v>
      </c>
      <c r="H517" s="0" t="n">
        <v>4.37900874635569</v>
      </c>
    </row>
    <row r="518" customFormat="false" ht="15" hidden="false" customHeight="false" outlineLevel="0" collapsed="false">
      <c r="A518" s="0" t="n">
        <v>517</v>
      </c>
      <c r="B518" s="0" t="n">
        <v>327</v>
      </c>
      <c r="C518" s="0" t="n">
        <v>561.418218456285</v>
      </c>
      <c r="D518" s="0" t="n">
        <v>1.71687528579904</v>
      </c>
      <c r="E518" s="0" t="n">
        <v>671.321711832069</v>
      </c>
      <c r="F518" s="0" t="n">
        <v>442.507645259939</v>
      </c>
      <c r="G518" s="0" t="n">
        <v>1506</v>
      </c>
      <c r="H518" s="0" t="n">
        <v>4.60550458715596</v>
      </c>
    </row>
    <row r="519" customFormat="false" ht="15" hidden="false" customHeight="false" outlineLevel="0" collapsed="false">
      <c r="A519" s="0" t="n">
        <v>518</v>
      </c>
      <c r="B519" s="0" t="n">
        <v>331</v>
      </c>
      <c r="C519" s="0" t="n">
        <v>413.471954539992</v>
      </c>
      <c r="D519" s="0" t="n">
        <v>1.24915998350451</v>
      </c>
      <c r="E519" s="0" t="n">
        <v>653.007994319134</v>
      </c>
      <c r="F519" s="0" t="n">
        <v>451.66163141994</v>
      </c>
      <c r="G519" s="0" t="n">
        <v>1501</v>
      </c>
      <c r="H519" s="0" t="n">
        <v>4.53474320241692</v>
      </c>
    </row>
    <row r="520" customFormat="false" ht="15" hidden="false" customHeight="false" outlineLevel="0" collapsed="false">
      <c r="A520" s="0" t="n">
        <v>519</v>
      </c>
      <c r="B520" s="0" t="n">
        <v>328</v>
      </c>
      <c r="C520" s="0" t="n">
        <v>369.972182440038</v>
      </c>
      <c r="D520" s="0" t="n">
        <v>1.12796397085377</v>
      </c>
      <c r="E520" s="0" t="n">
        <v>1108.09892952143</v>
      </c>
      <c r="F520" s="0" t="n">
        <v>464.634146341463</v>
      </c>
      <c r="G520" s="0" t="n">
        <v>1502</v>
      </c>
      <c r="H520" s="0" t="n">
        <v>4.57926829268293</v>
      </c>
    </row>
    <row r="521" customFormat="false" ht="15" hidden="false" customHeight="false" outlineLevel="0" collapsed="false">
      <c r="A521" s="0" t="n">
        <v>520</v>
      </c>
      <c r="B521" s="0" t="n">
        <v>329</v>
      </c>
      <c r="C521" s="0" t="n">
        <v>378.520243291799</v>
      </c>
      <c r="D521" s="0" t="n">
        <v>1.15051745681398</v>
      </c>
      <c r="E521" s="0" t="n">
        <v>1146.50844879049</v>
      </c>
      <c r="F521" s="0" t="n">
        <v>452.887537993921</v>
      </c>
      <c r="G521" s="0" t="n">
        <v>1503</v>
      </c>
      <c r="H521" s="0" t="n">
        <v>4.56838905775076</v>
      </c>
    </row>
    <row r="522" customFormat="false" ht="15" hidden="false" customHeight="false" outlineLevel="0" collapsed="false">
      <c r="A522" s="0" t="n">
        <v>521</v>
      </c>
      <c r="B522" s="0" t="n">
        <v>338</v>
      </c>
      <c r="C522" s="0" t="n">
        <v>474.096522055422</v>
      </c>
      <c r="D522" s="0" t="n">
        <v>1.40265243211663</v>
      </c>
      <c r="E522" s="0" t="n">
        <v>843.50042491581</v>
      </c>
      <c r="F522" s="0" t="n">
        <v>456.508875739645</v>
      </c>
      <c r="G522" s="0" t="n">
        <v>1504</v>
      </c>
      <c r="H522" s="0" t="n">
        <v>4.44970414201183</v>
      </c>
    </row>
    <row r="523" customFormat="false" ht="15" hidden="false" customHeight="false" outlineLevel="0" collapsed="false">
      <c r="A523" s="0" t="n">
        <v>522</v>
      </c>
      <c r="B523" s="0" t="n">
        <v>358</v>
      </c>
      <c r="C523" s="0" t="n">
        <v>542.988401080551</v>
      </c>
      <c r="D523" s="0" t="n">
        <v>1.51672737731998</v>
      </c>
      <c r="E523" s="0" t="n">
        <v>602.041571128008</v>
      </c>
      <c r="F523" s="0" t="n">
        <v>434.357541899441</v>
      </c>
      <c r="G523" s="0" t="n">
        <v>1501</v>
      </c>
      <c r="H523" s="0" t="n">
        <v>4.1927374301676</v>
      </c>
    </row>
    <row r="524" customFormat="false" ht="15" hidden="false" customHeight="false" outlineLevel="0" collapsed="false">
      <c r="A524" s="0" t="n">
        <v>523</v>
      </c>
      <c r="B524" s="0" t="n">
        <v>340</v>
      </c>
      <c r="C524" s="0" t="n">
        <v>540.138422554223</v>
      </c>
      <c r="D524" s="0" t="n">
        <v>1.58864241927713</v>
      </c>
      <c r="E524" s="0" t="n">
        <v>450.631088237639</v>
      </c>
      <c r="F524" s="0" t="n">
        <v>448.235294117647</v>
      </c>
      <c r="G524" s="0" t="n">
        <v>1500</v>
      </c>
      <c r="H524" s="0" t="n">
        <v>4.41176470588235</v>
      </c>
    </row>
    <row r="525" customFormat="false" ht="15" hidden="false" customHeight="false" outlineLevel="0" collapsed="false">
      <c r="A525" s="0" t="n">
        <v>524</v>
      </c>
      <c r="B525" s="0" t="n">
        <v>336</v>
      </c>
      <c r="C525" s="0" t="n">
        <v>421.140383131271</v>
      </c>
      <c r="D525" s="0" t="n">
        <v>1.2533939974145</v>
      </c>
      <c r="E525" s="0" t="n">
        <v>198.418886617722</v>
      </c>
      <c r="F525" s="0" t="n">
        <v>458.630952380952</v>
      </c>
      <c r="G525" s="0" t="n">
        <v>1506</v>
      </c>
      <c r="H525" s="0" t="n">
        <v>4.48214285714286</v>
      </c>
    </row>
    <row r="526" customFormat="false" ht="15" hidden="false" customHeight="false" outlineLevel="0" collapsed="false">
      <c r="A526" s="0" t="n">
        <v>525</v>
      </c>
      <c r="B526" s="0" t="n">
        <v>330</v>
      </c>
      <c r="C526" s="0" t="n">
        <v>432.900574507699</v>
      </c>
      <c r="D526" s="0" t="n">
        <v>1.3118199227506</v>
      </c>
      <c r="E526" s="0" t="n">
        <v>1026.79030594467</v>
      </c>
      <c r="F526" s="0" t="n">
        <v>456.363636363636</v>
      </c>
      <c r="G526" s="0" t="n">
        <v>1500</v>
      </c>
      <c r="H526" s="0" t="n">
        <v>4.54545454545455</v>
      </c>
    </row>
    <row r="527" customFormat="false" ht="15" hidden="false" customHeight="false" outlineLevel="0" collapsed="false">
      <c r="A527" s="0" t="n">
        <v>526</v>
      </c>
      <c r="B527" s="0" t="n">
        <v>331</v>
      </c>
      <c r="C527" s="0" t="n">
        <v>494.317062678382</v>
      </c>
      <c r="D527" s="0" t="n">
        <v>1.49340502319753</v>
      </c>
      <c r="E527" s="0" t="n">
        <v>1166.238200787</v>
      </c>
      <c r="F527" s="0" t="n">
        <v>439.87915407855</v>
      </c>
      <c r="G527" s="0" t="n">
        <v>1503</v>
      </c>
      <c r="H527" s="0" t="n">
        <v>4.54078549848943</v>
      </c>
    </row>
    <row r="528" customFormat="false" ht="15" hidden="false" customHeight="false" outlineLevel="0" collapsed="false">
      <c r="A528" s="0" t="n">
        <v>527</v>
      </c>
      <c r="B528" s="0" t="n">
        <v>342</v>
      </c>
      <c r="C528" s="0" t="n">
        <v>558.08264741345</v>
      </c>
      <c r="D528" s="0" t="n">
        <v>1.63182060647208</v>
      </c>
      <c r="E528" s="0" t="n">
        <v>560.005480881155</v>
      </c>
      <c r="F528" s="0" t="n">
        <v>447.66081871345</v>
      </c>
      <c r="G528" s="0" t="n">
        <v>1502</v>
      </c>
      <c r="H528" s="0" t="n">
        <v>4.39181286549708</v>
      </c>
    </row>
    <row r="529" customFormat="false" ht="15" hidden="false" customHeight="false" outlineLevel="0" collapsed="false">
      <c r="A529" s="0" t="n">
        <v>528</v>
      </c>
      <c r="B529" s="0" t="n">
        <v>338</v>
      </c>
      <c r="C529" s="0" t="n">
        <v>443.744737505588</v>
      </c>
      <c r="D529" s="0" t="n">
        <v>1.31285425297511</v>
      </c>
      <c r="E529" s="0" t="n">
        <v>175.305638603238</v>
      </c>
      <c r="F529" s="0" t="n">
        <v>465.384615384615</v>
      </c>
      <c r="G529" s="0" t="n">
        <v>1501</v>
      </c>
      <c r="H529" s="0" t="n">
        <v>4.44082840236686</v>
      </c>
    </row>
    <row r="530" customFormat="false" ht="15" hidden="false" customHeight="false" outlineLevel="0" collapsed="false">
      <c r="A530" s="0" t="n">
        <v>529</v>
      </c>
      <c r="B530" s="0" t="n">
        <v>321</v>
      </c>
      <c r="C530" s="0" t="n">
        <v>340.945265833708</v>
      </c>
      <c r="D530" s="0" t="n">
        <v>1.06213478452868</v>
      </c>
      <c r="E530" s="0" t="n">
        <v>904.064442373162</v>
      </c>
      <c r="F530" s="0" t="n">
        <v>474.143302180685</v>
      </c>
      <c r="G530" s="0" t="n">
        <v>1501</v>
      </c>
      <c r="H530" s="0" t="n">
        <v>4.67601246105919</v>
      </c>
    </row>
    <row r="531" customFormat="false" ht="15" hidden="false" customHeight="false" outlineLevel="0" collapsed="false">
      <c r="A531" s="0" t="n">
        <v>530</v>
      </c>
      <c r="B531" s="0" t="n">
        <v>323</v>
      </c>
      <c r="C531" s="0" t="n">
        <v>412.023895540623</v>
      </c>
      <c r="D531" s="0" t="n">
        <v>1.27561577566756</v>
      </c>
      <c r="E531" s="0" t="n">
        <v>647.380343694589</v>
      </c>
      <c r="F531" s="0" t="n">
        <v>466.87306501548</v>
      </c>
      <c r="G531" s="0" t="n">
        <v>1503</v>
      </c>
      <c r="H531" s="0" t="n">
        <v>4.65325077399381</v>
      </c>
    </row>
    <row r="532" customFormat="false" ht="15" hidden="false" customHeight="false" outlineLevel="0" collapsed="false">
      <c r="A532" s="0" t="n">
        <v>531</v>
      </c>
      <c r="B532" s="0" t="n">
        <v>341</v>
      </c>
      <c r="C532" s="0" t="n">
        <v>526.739253983984</v>
      </c>
      <c r="D532" s="0" t="n">
        <v>1.54468989438118</v>
      </c>
      <c r="E532" s="0" t="n">
        <v>550.14991205324</v>
      </c>
      <c r="F532" s="0" t="n">
        <v>444.868035190616</v>
      </c>
      <c r="G532" s="0" t="n">
        <v>1500</v>
      </c>
      <c r="H532" s="0" t="n">
        <v>4.39882697947214</v>
      </c>
    </row>
    <row r="533" customFormat="false" ht="15" hidden="false" customHeight="false" outlineLevel="0" collapsed="false">
      <c r="A533" s="0" t="n">
        <v>532</v>
      </c>
      <c r="B533" s="0" t="n">
        <v>330</v>
      </c>
      <c r="C533" s="0" t="n">
        <v>574.901358392873</v>
      </c>
      <c r="D533" s="0" t="n">
        <v>1.74212532846325</v>
      </c>
      <c r="E533" s="0" t="n">
        <v>608.997422304772</v>
      </c>
      <c r="F533" s="0" t="n">
        <v>446.363636363636</v>
      </c>
      <c r="G533" s="0" t="n">
        <v>1500</v>
      </c>
      <c r="H533" s="0" t="n">
        <v>4.54545454545455</v>
      </c>
    </row>
    <row r="534" customFormat="false" ht="15" hidden="false" customHeight="false" outlineLevel="0" collapsed="false">
      <c r="A534" s="0" t="n">
        <v>533</v>
      </c>
      <c r="B534" s="0" t="n">
        <v>326</v>
      </c>
      <c r="C534" s="0" t="n">
        <v>501.558732882162</v>
      </c>
      <c r="D534" s="0" t="n">
        <v>1.53852372049743</v>
      </c>
      <c r="E534" s="0" t="n">
        <v>841.403257376247</v>
      </c>
      <c r="F534" s="0" t="n">
        <v>455.21472392638</v>
      </c>
      <c r="G534" s="0" t="n">
        <v>1500</v>
      </c>
      <c r="H534" s="0" t="n">
        <v>4.60122699386503</v>
      </c>
    </row>
    <row r="535" customFormat="false" ht="15" hidden="false" customHeight="false" outlineLevel="0" collapsed="false">
      <c r="A535" s="0" t="n">
        <v>534</v>
      </c>
      <c r="B535" s="0" t="n">
        <v>330</v>
      </c>
      <c r="C535" s="0" t="n">
        <v>528.816621078161</v>
      </c>
      <c r="D535" s="0" t="n">
        <v>1.60247460932776</v>
      </c>
      <c r="E535" s="0" t="n">
        <v>354.396912020846</v>
      </c>
      <c r="F535" s="0" t="n">
        <v>452.424242424242</v>
      </c>
      <c r="G535" s="0" t="n">
        <v>1502</v>
      </c>
      <c r="H535" s="0" t="n">
        <v>4.55151515151515</v>
      </c>
    </row>
    <row r="536" customFormat="false" ht="15" hidden="false" customHeight="false" outlineLevel="0" collapsed="false">
      <c r="A536" s="0" t="n">
        <v>535</v>
      </c>
      <c r="B536" s="0" t="n">
        <v>328</v>
      </c>
      <c r="C536" s="0" t="n">
        <v>336.693433549864</v>
      </c>
      <c r="D536" s="0" t="n">
        <v>1.02650437057886</v>
      </c>
      <c r="E536" s="0" t="n">
        <v>763.010467113431</v>
      </c>
      <c r="F536" s="0" t="n">
        <v>456.707317073171</v>
      </c>
      <c r="G536" s="0" t="n">
        <v>1502</v>
      </c>
      <c r="H536" s="0" t="n">
        <v>4.57926829268293</v>
      </c>
    </row>
    <row r="537" customFormat="false" ht="15" hidden="false" customHeight="false" outlineLevel="0" collapsed="false">
      <c r="A537" s="0" t="n">
        <v>536</v>
      </c>
      <c r="B537" s="0" t="n">
        <v>334</v>
      </c>
      <c r="C537" s="0" t="n">
        <v>392.444705803066</v>
      </c>
      <c r="D537" s="0" t="n">
        <v>1.17498414911098</v>
      </c>
      <c r="E537" s="0" t="n">
        <v>513.046179908855</v>
      </c>
      <c r="F537" s="0" t="n">
        <v>452.694610778443</v>
      </c>
      <c r="G537" s="0" t="n">
        <v>1504</v>
      </c>
      <c r="H537" s="0" t="n">
        <v>4.50299401197605</v>
      </c>
    </row>
    <row r="538" customFormat="false" ht="15" hidden="false" customHeight="false" outlineLevel="0" collapsed="false">
      <c r="A538" s="0" t="n">
        <v>537</v>
      </c>
      <c r="B538" s="0" t="n">
        <v>341</v>
      </c>
      <c r="C538" s="0" t="n">
        <v>549.643538417407</v>
      </c>
      <c r="D538" s="0" t="n">
        <v>1.61185788392202</v>
      </c>
      <c r="E538" s="0" t="n">
        <v>710.802524330344</v>
      </c>
      <c r="F538" s="0" t="n">
        <v>441.935483870968</v>
      </c>
      <c r="G538" s="0" t="n">
        <v>1501</v>
      </c>
      <c r="H538" s="0" t="n">
        <v>4.40175953079179</v>
      </c>
    </row>
    <row r="539" customFormat="false" ht="15" hidden="false" customHeight="false" outlineLevel="0" collapsed="false">
      <c r="A539" s="0" t="n">
        <v>538</v>
      </c>
      <c r="B539" s="0" t="n">
        <v>331</v>
      </c>
      <c r="C539" s="0" t="n">
        <v>403.746862571393</v>
      </c>
      <c r="D539" s="0" t="n">
        <v>1.21977904100119</v>
      </c>
      <c r="E539" s="0" t="n">
        <v>593.271572700444</v>
      </c>
      <c r="F539" s="0" t="n">
        <v>457.099697885196</v>
      </c>
      <c r="G539" s="0" t="n">
        <v>1502</v>
      </c>
      <c r="H539" s="0" t="n">
        <v>4.53776435045317</v>
      </c>
    </row>
    <row r="540" customFormat="false" ht="15" hidden="false" customHeight="false" outlineLevel="0" collapsed="false">
      <c r="A540" s="0" t="n">
        <v>539</v>
      </c>
      <c r="B540" s="0" t="n">
        <v>321</v>
      </c>
      <c r="C540" s="0" t="n">
        <v>536.010657037377</v>
      </c>
      <c r="D540" s="0" t="n">
        <v>1.66981513095756</v>
      </c>
      <c r="E540" s="0" t="n">
        <v>791.546155486904</v>
      </c>
      <c r="F540" s="0" t="n">
        <v>442.990654205607</v>
      </c>
      <c r="G540" s="0" t="n">
        <v>1503</v>
      </c>
      <c r="H540" s="0" t="n">
        <v>4.68224299065421</v>
      </c>
    </row>
    <row r="541" customFormat="false" ht="15" hidden="false" customHeight="false" outlineLevel="0" collapsed="false">
      <c r="A541" s="0" t="n">
        <v>540</v>
      </c>
      <c r="B541" s="0" t="n">
        <v>342</v>
      </c>
      <c r="C541" s="0" t="n">
        <v>545.835879924347</v>
      </c>
      <c r="D541" s="0" t="n">
        <v>1.59601134480803</v>
      </c>
      <c r="E541" s="0" t="n">
        <v>649.515183693573</v>
      </c>
      <c r="F541" s="0" t="n">
        <v>441.228070175439</v>
      </c>
      <c r="G541" s="0" t="n">
        <v>1503</v>
      </c>
      <c r="H541" s="0" t="n">
        <v>4.39473684210526</v>
      </c>
    </row>
    <row r="542" customFormat="false" ht="15" hidden="false" customHeight="false" outlineLevel="0" collapsed="false">
      <c r="A542" s="0" t="n">
        <v>541</v>
      </c>
      <c r="B542" s="0" t="n">
        <v>323</v>
      </c>
      <c r="C542" s="0" t="n">
        <v>417.469719957223</v>
      </c>
      <c r="D542" s="0" t="n">
        <v>1.29247591318026</v>
      </c>
      <c r="E542" s="0" t="n">
        <v>606.445240849363</v>
      </c>
      <c r="F542" s="0" t="n">
        <v>465.634674922601</v>
      </c>
      <c r="G542" s="0" t="n">
        <v>1501</v>
      </c>
      <c r="H542" s="0" t="n">
        <v>4.64705882352941</v>
      </c>
    </row>
    <row r="543" customFormat="false" ht="15" hidden="false" customHeight="false" outlineLevel="0" collapsed="false">
      <c r="A543" s="0" t="n">
        <v>542</v>
      </c>
      <c r="B543" s="0" t="n">
        <v>339</v>
      </c>
      <c r="C543" s="0" t="n">
        <v>557.51589396251</v>
      </c>
      <c r="D543" s="0" t="n">
        <v>1.64458965770652</v>
      </c>
      <c r="E543" s="0" t="n">
        <v>761.686280678111</v>
      </c>
      <c r="F543" s="0" t="n">
        <v>448.967551622419</v>
      </c>
      <c r="G543" s="0" t="n">
        <v>1501</v>
      </c>
      <c r="H543" s="0" t="n">
        <v>4.42772861356932</v>
      </c>
    </row>
    <row r="544" customFormat="false" ht="15" hidden="false" customHeight="false" outlineLevel="0" collapsed="false">
      <c r="A544" s="0" t="n">
        <v>543</v>
      </c>
      <c r="B544" s="0" t="n">
        <v>328</v>
      </c>
      <c r="C544" s="0" t="n">
        <v>339.95852393044</v>
      </c>
      <c r="D544" s="0" t="n">
        <v>1.03645891442207</v>
      </c>
      <c r="E544" s="0" t="n">
        <v>1000.74749887877</v>
      </c>
      <c r="F544" s="0" t="n">
        <v>462.804878048781</v>
      </c>
      <c r="G544" s="0" t="n">
        <v>1500</v>
      </c>
      <c r="H544" s="0" t="n">
        <v>4.57317073170732</v>
      </c>
    </row>
    <row r="545" customFormat="false" ht="15" hidden="false" customHeight="false" outlineLevel="0" collapsed="false">
      <c r="A545" s="0" t="n">
        <v>544</v>
      </c>
      <c r="B545" s="0" t="n">
        <v>345</v>
      </c>
      <c r="C545" s="0" t="n">
        <v>393.793975619707</v>
      </c>
      <c r="D545" s="0" t="n">
        <v>1.14143181339046</v>
      </c>
      <c r="E545" s="0" t="n">
        <v>832.698774791883</v>
      </c>
      <c r="F545" s="0" t="n">
        <v>446.376811594203</v>
      </c>
      <c r="G545" s="0" t="n">
        <v>1502</v>
      </c>
      <c r="H545" s="0" t="n">
        <v>4.3536231884058</v>
      </c>
    </row>
    <row r="546" customFormat="false" ht="15" hidden="false" customHeight="false" outlineLevel="0" collapsed="false">
      <c r="A546" s="0" t="n">
        <v>545</v>
      </c>
      <c r="B546" s="0" t="n">
        <v>318</v>
      </c>
      <c r="C546" s="0" t="n">
        <v>606.769679280347</v>
      </c>
      <c r="D546" s="0" t="n">
        <v>1.90808075245392</v>
      </c>
      <c r="E546" s="0" t="n">
        <v>243.11763882766</v>
      </c>
      <c r="F546" s="0" t="n">
        <v>451.25786163522</v>
      </c>
      <c r="G546" s="0" t="n">
        <v>1503</v>
      </c>
      <c r="H546" s="0" t="n">
        <v>4.72641509433962</v>
      </c>
    </row>
    <row r="547" customFormat="false" ht="15" hidden="false" customHeight="false" outlineLevel="0" collapsed="false">
      <c r="A547" s="0" t="n">
        <v>546</v>
      </c>
      <c r="B547" s="0" t="n">
        <v>333</v>
      </c>
      <c r="C547" s="0" t="n">
        <v>544.259162581432</v>
      </c>
      <c r="D547" s="0" t="n">
        <v>1.63441189964394</v>
      </c>
      <c r="E547" s="0" t="n">
        <v>347.912925683656</v>
      </c>
      <c r="F547" s="0" t="n">
        <v>441.441441441441</v>
      </c>
      <c r="G547" s="0" t="n">
        <v>1501</v>
      </c>
      <c r="H547" s="0" t="n">
        <v>4.50750750750751</v>
      </c>
    </row>
    <row r="548" customFormat="false" ht="15" hidden="false" customHeight="false" outlineLevel="0" collapsed="false">
      <c r="A548" s="0" t="n">
        <v>547</v>
      </c>
      <c r="B548" s="0" t="n">
        <v>336</v>
      </c>
      <c r="C548" s="0" t="n">
        <v>361.106378443054</v>
      </c>
      <c r="D548" s="0" t="n">
        <v>1.07472136441385</v>
      </c>
      <c r="E548" s="0" t="n">
        <v>631.484175873947</v>
      </c>
      <c r="F548" s="0" t="n">
        <v>466.964285714286</v>
      </c>
      <c r="G548" s="0" t="n">
        <v>1502</v>
      </c>
      <c r="H548" s="0" t="n">
        <v>4.4702380952381</v>
      </c>
    </row>
    <row r="549" customFormat="false" ht="15" hidden="false" customHeight="false" outlineLevel="0" collapsed="false">
      <c r="A549" s="0" t="n">
        <v>548</v>
      </c>
      <c r="B549" s="0" t="n">
        <v>327</v>
      </c>
      <c r="C549" s="0" t="n">
        <v>496.883685289345</v>
      </c>
      <c r="D549" s="0" t="n">
        <v>1.51952197336191</v>
      </c>
      <c r="E549" s="0" t="n">
        <v>697.948823487146</v>
      </c>
      <c r="F549" s="0" t="n">
        <v>459.938837920489</v>
      </c>
      <c r="G549" s="0" t="n">
        <v>1504</v>
      </c>
      <c r="H549" s="0" t="n">
        <v>4.59938837920489</v>
      </c>
    </row>
    <row r="550" customFormat="false" ht="15" hidden="false" customHeight="false" outlineLevel="0" collapsed="false">
      <c r="A550" s="0" t="n">
        <v>549</v>
      </c>
      <c r="B550" s="0" t="n">
        <v>333</v>
      </c>
      <c r="C550" s="0" t="n">
        <v>535.050639146884</v>
      </c>
      <c r="D550" s="0" t="n">
        <v>1.60675867611677</v>
      </c>
      <c r="E550" s="0" t="n">
        <v>546.063128895362</v>
      </c>
      <c r="F550" s="0" t="n">
        <v>449.249249249249</v>
      </c>
      <c r="G550" s="0" t="n">
        <v>1504</v>
      </c>
      <c r="H550" s="0" t="n">
        <v>4.51651651651652</v>
      </c>
    </row>
    <row r="551" customFormat="false" ht="15" hidden="false" customHeight="false" outlineLevel="0" collapsed="false">
      <c r="A551" s="0" t="n">
        <v>550</v>
      </c>
      <c r="B551" s="0" t="n">
        <v>342</v>
      </c>
      <c r="C551" s="0" t="n">
        <v>311.40661138137</v>
      </c>
      <c r="D551" s="0" t="n">
        <v>0.910545647313948</v>
      </c>
      <c r="E551" s="0" t="n">
        <v>890.054738459081</v>
      </c>
      <c r="F551" s="0" t="n">
        <v>456.72514619883</v>
      </c>
      <c r="G551" s="0" t="n">
        <v>1502</v>
      </c>
      <c r="H551" s="0" t="n">
        <v>4.39181286549708</v>
      </c>
    </row>
    <row r="552" customFormat="false" ht="15" hidden="false" customHeight="false" outlineLevel="0" collapsed="false">
      <c r="A552" s="0" t="n">
        <v>551</v>
      </c>
      <c r="B552" s="0" t="n">
        <v>342</v>
      </c>
      <c r="C552" s="0" t="n">
        <v>443.026644042507</v>
      </c>
      <c r="D552" s="0" t="n">
        <v>1.29539954398394</v>
      </c>
      <c r="E552" s="0" t="n">
        <v>565.155045245862</v>
      </c>
      <c r="F552" s="0" t="n">
        <v>456.72514619883</v>
      </c>
      <c r="G552" s="0" t="n">
        <v>1501</v>
      </c>
      <c r="H552" s="0" t="n">
        <v>4.38888888888889</v>
      </c>
    </row>
    <row r="553" customFormat="false" ht="15" hidden="false" customHeight="false" outlineLevel="0" collapsed="false">
      <c r="A553" s="0" t="n">
        <v>552</v>
      </c>
      <c r="B553" s="0" t="n">
        <v>328</v>
      </c>
      <c r="C553" s="0" t="n">
        <v>670.260808309816</v>
      </c>
      <c r="D553" s="0" t="n">
        <v>2.04347807411529</v>
      </c>
      <c r="E553" s="0" t="n">
        <v>381.553318417858</v>
      </c>
      <c r="F553" s="0" t="n">
        <v>429.268292682927</v>
      </c>
      <c r="G553" s="0" t="n">
        <v>1501</v>
      </c>
      <c r="H553" s="0" t="n">
        <v>4.57621951219512</v>
      </c>
    </row>
    <row r="554" customFormat="false" ht="15" hidden="false" customHeight="false" outlineLevel="0" collapsed="false">
      <c r="A554" s="0" t="n">
        <v>553</v>
      </c>
      <c r="B554" s="0" t="n">
        <v>334</v>
      </c>
      <c r="C554" s="0" t="n">
        <v>277.368901803219</v>
      </c>
      <c r="D554" s="0" t="n">
        <v>0.830445813782094</v>
      </c>
      <c r="E554" s="0" t="n">
        <v>508.842626737511</v>
      </c>
      <c r="F554" s="0" t="n">
        <v>469.161676646707</v>
      </c>
      <c r="G554" s="0" t="n">
        <v>1501</v>
      </c>
      <c r="H554" s="0" t="n">
        <v>4.4940119760479</v>
      </c>
    </row>
    <row r="555" customFormat="false" ht="15" hidden="false" customHeight="false" outlineLevel="0" collapsed="false">
      <c r="A555" s="0" t="n">
        <v>554</v>
      </c>
      <c r="B555" s="0" t="n">
        <v>339</v>
      </c>
      <c r="C555" s="0" t="n">
        <v>612.617123073209</v>
      </c>
      <c r="D555" s="0" t="n">
        <v>1.80713015655814</v>
      </c>
      <c r="E555" s="0" t="n">
        <v>499.254004441878</v>
      </c>
      <c r="F555" s="0" t="n">
        <v>446.017699115044</v>
      </c>
      <c r="G555" s="0" t="n">
        <v>1500</v>
      </c>
      <c r="H555" s="0" t="n">
        <v>4.42477876106195</v>
      </c>
    </row>
    <row r="556" customFormat="false" ht="15" hidden="false" customHeight="false" outlineLevel="0" collapsed="false">
      <c r="A556" s="0" t="n">
        <v>555</v>
      </c>
      <c r="B556" s="0" t="n">
        <v>335</v>
      </c>
      <c r="C556" s="0" t="n">
        <v>546.925194526053</v>
      </c>
      <c r="D556" s="0" t="n">
        <v>1.63261252097329</v>
      </c>
      <c r="E556" s="0" t="n">
        <v>532.139994517331</v>
      </c>
      <c r="F556" s="0" t="n">
        <v>443.283582089552</v>
      </c>
      <c r="G556" s="0" t="n">
        <v>1503</v>
      </c>
      <c r="H556" s="0" t="n">
        <v>4.4865671641791</v>
      </c>
    </row>
    <row r="557" customFormat="false" ht="15" hidden="false" customHeight="false" outlineLevel="0" collapsed="false">
      <c r="A557" s="0" t="n">
        <v>556</v>
      </c>
      <c r="B557" s="0" t="n">
        <v>346</v>
      </c>
      <c r="C557" s="0" t="n">
        <v>492.180300198814</v>
      </c>
      <c r="D557" s="0" t="n">
        <v>1.42248641675958</v>
      </c>
      <c r="E557" s="0" t="n">
        <v>695.886836920299</v>
      </c>
      <c r="F557" s="0" t="n">
        <v>447.109826589595</v>
      </c>
      <c r="G557" s="0" t="n">
        <v>1505</v>
      </c>
      <c r="H557" s="0" t="n">
        <v>4.34971098265896</v>
      </c>
    </row>
    <row r="558" customFormat="false" ht="15" hidden="false" customHeight="false" outlineLevel="0" collapsed="false">
      <c r="A558" s="0" t="n">
        <v>557</v>
      </c>
      <c r="B558" s="0" t="n">
        <v>327</v>
      </c>
      <c r="C558" s="0" t="n">
        <v>585.503818335518</v>
      </c>
      <c r="D558" s="0" t="n">
        <v>1.79053155454287</v>
      </c>
      <c r="E558" s="0" t="n">
        <v>846.686047475687</v>
      </c>
      <c r="F558" s="0" t="n">
        <v>442.201834862385</v>
      </c>
      <c r="G558" s="0" t="n">
        <v>1503</v>
      </c>
      <c r="H558" s="0" t="n">
        <v>4.59633027522936</v>
      </c>
    </row>
    <row r="559" customFormat="false" ht="15" hidden="false" customHeight="false" outlineLevel="0" collapsed="false">
      <c r="A559" s="0" t="n">
        <v>558</v>
      </c>
      <c r="B559" s="0" t="n">
        <v>343</v>
      </c>
      <c r="C559" s="0" t="n">
        <v>458.108131732845</v>
      </c>
      <c r="D559" s="0" t="n">
        <v>1.33559222079547</v>
      </c>
      <c r="E559" s="0" t="n">
        <v>508.67871568357</v>
      </c>
      <c r="F559" s="0" t="n">
        <v>455.102040816327</v>
      </c>
      <c r="G559" s="0" t="n">
        <v>1500</v>
      </c>
      <c r="H559" s="0" t="n">
        <v>4.3731778425656</v>
      </c>
    </row>
    <row r="560" customFormat="false" ht="15" hidden="false" customHeight="false" outlineLevel="0" collapsed="false">
      <c r="A560" s="0" t="n">
        <v>559</v>
      </c>
      <c r="B560" s="0" t="n">
        <v>342</v>
      </c>
      <c r="C560" s="0" t="n">
        <v>558.530293943645</v>
      </c>
      <c r="D560" s="0" t="n">
        <v>1.6331295144551</v>
      </c>
      <c r="E560" s="0" t="n">
        <v>573.674701138093</v>
      </c>
      <c r="F560" s="0" t="n">
        <v>428.654970760234</v>
      </c>
      <c r="G560" s="0" t="n">
        <v>1503</v>
      </c>
      <c r="H560" s="0" t="n">
        <v>4.39473684210526</v>
      </c>
    </row>
    <row r="561" customFormat="false" ht="15" hidden="false" customHeight="false" outlineLevel="0" collapsed="false">
      <c r="A561" s="0" t="n">
        <v>560</v>
      </c>
      <c r="B561" s="0" t="n">
        <v>338</v>
      </c>
      <c r="C561" s="0" t="n">
        <v>638.076726416102</v>
      </c>
      <c r="D561" s="0" t="n">
        <v>1.88780096572811</v>
      </c>
      <c r="E561" s="0" t="n">
        <v>478.672817273849</v>
      </c>
      <c r="F561" s="0" t="n">
        <v>432.840236686391</v>
      </c>
      <c r="G561" s="0" t="n">
        <v>1503</v>
      </c>
      <c r="H561" s="0" t="n">
        <v>4.44674556213018</v>
      </c>
    </row>
    <row r="562" customFormat="false" ht="15" hidden="false" customHeight="false" outlineLevel="0" collapsed="false">
      <c r="A562" s="0" t="n">
        <v>561</v>
      </c>
      <c r="B562" s="0" t="n">
        <v>334</v>
      </c>
      <c r="C562" s="0" t="n">
        <v>452.801002000274</v>
      </c>
      <c r="D562" s="0" t="n">
        <v>1.35569162275531</v>
      </c>
      <c r="E562" s="0" t="n">
        <v>462.36266271924</v>
      </c>
      <c r="F562" s="0" t="n">
        <v>447.305389221557</v>
      </c>
      <c r="G562" s="0" t="n">
        <v>1503</v>
      </c>
      <c r="H562" s="0" t="n">
        <v>4.5</v>
      </c>
    </row>
    <row r="563" customFormat="false" ht="15" hidden="false" customHeight="false" outlineLevel="0" collapsed="false">
      <c r="A563" s="0" t="n">
        <v>562</v>
      </c>
      <c r="B563" s="0" t="n">
        <v>333</v>
      </c>
      <c r="C563" s="0" t="n">
        <v>499.966228416523</v>
      </c>
      <c r="D563" s="0" t="n">
        <v>1.5014000853349</v>
      </c>
      <c r="E563" s="0" t="n">
        <v>1027.32006824139</v>
      </c>
      <c r="F563" s="0" t="n">
        <v>456.456456456457</v>
      </c>
      <c r="G563" s="0" t="n">
        <v>1504</v>
      </c>
      <c r="H563" s="0" t="n">
        <v>4.51651651651652</v>
      </c>
    </row>
    <row r="564" customFormat="false" ht="15" hidden="false" customHeight="false" outlineLevel="0" collapsed="false">
      <c r="A564" s="0" t="n">
        <v>563</v>
      </c>
      <c r="B564" s="0" t="n">
        <v>318</v>
      </c>
      <c r="C564" s="0" t="n">
        <v>625.058629971417</v>
      </c>
      <c r="D564" s="0" t="n">
        <v>1.96559317601074</v>
      </c>
      <c r="E564" s="0" t="n">
        <v>817.817079380894</v>
      </c>
      <c r="F564" s="0" t="n">
        <v>444.339622641509</v>
      </c>
      <c r="G564" s="0" t="n">
        <v>1501</v>
      </c>
      <c r="H564" s="0" t="n">
        <v>4.72012578616352</v>
      </c>
    </row>
    <row r="565" customFormat="false" ht="15" hidden="false" customHeight="false" outlineLevel="0" collapsed="false">
      <c r="A565" s="0" t="n">
        <v>564</v>
      </c>
      <c r="B565" s="0" t="n">
        <v>326</v>
      </c>
      <c r="C565" s="0" t="n">
        <v>520.37280371988</v>
      </c>
      <c r="D565" s="0" t="n">
        <v>1.59623559423276</v>
      </c>
      <c r="E565" s="0" t="n">
        <v>827.354405984434</v>
      </c>
      <c r="F565" s="0" t="n">
        <v>460.429447852761</v>
      </c>
      <c r="G565" s="0" t="n">
        <v>1504</v>
      </c>
      <c r="H565" s="0" t="n">
        <v>4.61349693251534</v>
      </c>
    </row>
    <row r="566" customFormat="false" ht="15" hidden="false" customHeight="false" outlineLevel="0" collapsed="false">
      <c r="A566" s="0" t="n">
        <v>565</v>
      </c>
      <c r="B566" s="0" t="n">
        <v>335</v>
      </c>
      <c r="C566" s="0" t="n">
        <v>582.474213191224</v>
      </c>
      <c r="D566" s="0" t="n">
        <v>1.73872899460067</v>
      </c>
      <c r="E566" s="0" t="n">
        <v>689.844311826978</v>
      </c>
      <c r="F566" s="0" t="n">
        <v>437.313432835821</v>
      </c>
      <c r="G566" s="0" t="n">
        <v>1503</v>
      </c>
      <c r="H566" s="0" t="n">
        <v>4.4865671641791</v>
      </c>
    </row>
    <row r="567" customFormat="false" ht="15" hidden="false" customHeight="false" outlineLevel="0" collapsed="false">
      <c r="A567" s="0" t="n">
        <v>566</v>
      </c>
      <c r="B567" s="0" t="n">
        <v>318</v>
      </c>
      <c r="C567" s="0" t="n">
        <v>528.885712603379</v>
      </c>
      <c r="D567" s="0" t="n">
        <v>1.66316261824962</v>
      </c>
      <c r="E567" s="0" t="n">
        <v>527.42736995582</v>
      </c>
      <c r="F567" s="0" t="n">
        <v>466.352201257862</v>
      </c>
      <c r="G567" s="0" t="n">
        <v>1505</v>
      </c>
      <c r="H567" s="0" t="n">
        <v>4.73270440251572</v>
      </c>
    </row>
    <row r="568" customFormat="false" ht="15" hidden="false" customHeight="false" outlineLevel="0" collapsed="false">
      <c r="A568" s="0" t="n">
        <v>567</v>
      </c>
      <c r="B568" s="0" t="n">
        <v>338</v>
      </c>
      <c r="C568" s="0" t="n">
        <v>494.296660792561</v>
      </c>
      <c r="D568" s="0" t="n">
        <v>1.46241615619101</v>
      </c>
      <c r="E568" s="0" t="n">
        <v>650.173278298017</v>
      </c>
      <c r="F568" s="0" t="n">
        <v>450</v>
      </c>
      <c r="G568" s="0" t="n">
        <v>1504</v>
      </c>
      <c r="H568" s="0" t="n">
        <v>4.44970414201183</v>
      </c>
    </row>
    <row r="569" customFormat="false" ht="15" hidden="false" customHeight="false" outlineLevel="0" collapsed="false">
      <c r="A569" s="0" t="n">
        <v>568</v>
      </c>
      <c r="B569" s="0" t="n">
        <v>329</v>
      </c>
      <c r="C569" s="0" t="n">
        <v>628.33255006422</v>
      </c>
      <c r="D569" s="0" t="n">
        <v>1.90982538013441</v>
      </c>
      <c r="E569" s="0" t="n">
        <v>390.458485997756</v>
      </c>
      <c r="F569" s="0" t="n">
        <v>446.504559270517</v>
      </c>
      <c r="G569" s="0" t="n">
        <v>1502</v>
      </c>
      <c r="H569" s="0" t="n">
        <v>4.56534954407295</v>
      </c>
    </row>
    <row r="570" customFormat="false" ht="15" hidden="false" customHeight="false" outlineLevel="0" collapsed="false">
      <c r="A570" s="0" t="n">
        <v>569</v>
      </c>
      <c r="B570" s="0" t="n">
        <v>329</v>
      </c>
      <c r="C570" s="0" t="n">
        <v>296.114133912362</v>
      </c>
      <c r="D570" s="0" t="n">
        <v>0.900042960219946</v>
      </c>
      <c r="E570" s="0" t="n">
        <v>842.329965098529</v>
      </c>
      <c r="F570" s="0" t="n">
        <v>465.349544072948</v>
      </c>
      <c r="G570" s="0" t="n">
        <v>1501</v>
      </c>
      <c r="H570" s="0" t="n">
        <v>4.56231003039514</v>
      </c>
    </row>
    <row r="571" customFormat="false" ht="15" hidden="false" customHeight="false" outlineLevel="0" collapsed="false">
      <c r="A571" s="0" t="n">
        <v>570</v>
      </c>
      <c r="B571" s="0" t="n">
        <v>327</v>
      </c>
      <c r="C571" s="0" t="n">
        <v>545.026124699386</v>
      </c>
      <c r="D571" s="0" t="n">
        <v>1.66674655871372</v>
      </c>
      <c r="E571" s="0" t="n">
        <v>666.471412315237</v>
      </c>
      <c r="F571" s="0" t="n">
        <v>448.318042813456</v>
      </c>
      <c r="G571" s="0" t="n">
        <v>1500</v>
      </c>
      <c r="H571" s="0" t="n">
        <v>4.58715596330275</v>
      </c>
    </row>
    <row r="572" customFormat="false" ht="15" hidden="false" customHeight="false" outlineLevel="0" collapsed="false">
      <c r="A572" s="0" t="n">
        <v>571</v>
      </c>
      <c r="B572" s="0" t="n">
        <v>321</v>
      </c>
      <c r="C572" s="0" t="n">
        <v>644.161124037407</v>
      </c>
      <c r="D572" s="0" t="n">
        <v>2.00673247363678</v>
      </c>
      <c r="E572" s="0" t="n">
        <v>425.827278085014</v>
      </c>
      <c r="F572" s="0" t="n">
        <v>440.498442367601</v>
      </c>
      <c r="G572" s="0" t="n">
        <v>1500</v>
      </c>
      <c r="H572" s="0" t="n">
        <v>4.67289719626168</v>
      </c>
    </row>
    <row r="573" customFormat="false" ht="15" hidden="false" customHeight="false" outlineLevel="0" collapsed="false">
      <c r="A573" s="0" t="n">
        <v>572</v>
      </c>
      <c r="B573" s="0" t="n">
        <v>327</v>
      </c>
      <c r="C573" s="0" t="n">
        <v>642.144959726237</v>
      </c>
      <c r="D573" s="0" t="n">
        <v>1.96374605420867</v>
      </c>
      <c r="E573" s="0" t="n">
        <v>509.497551779135</v>
      </c>
      <c r="F573" s="0" t="n">
        <v>439.14373088685</v>
      </c>
      <c r="G573" s="0" t="n">
        <v>1500</v>
      </c>
      <c r="H573" s="0" t="n">
        <v>4.58715596330275</v>
      </c>
    </row>
    <row r="574" customFormat="false" ht="15" hidden="false" customHeight="false" outlineLevel="0" collapsed="false">
      <c r="A574" s="0" t="n">
        <v>573</v>
      </c>
      <c r="B574" s="0" t="n">
        <v>327</v>
      </c>
      <c r="C574" s="0" t="n">
        <v>573.90847065892</v>
      </c>
      <c r="D574" s="0" t="n">
        <v>1.75507177571535</v>
      </c>
      <c r="E574" s="0" t="n">
        <v>816.557567321171</v>
      </c>
      <c r="F574" s="0" t="n">
        <v>437.614678899083</v>
      </c>
      <c r="G574" s="0" t="n">
        <v>1502</v>
      </c>
      <c r="H574" s="0" t="n">
        <v>4.59327217125382</v>
      </c>
    </row>
    <row r="575" customFormat="false" ht="15" hidden="false" customHeight="false" outlineLevel="0" collapsed="false">
      <c r="A575" s="0" t="n">
        <v>574</v>
      </c>
      <c r="B575" s="0" t="n">
        <v>319</v>
      </c>
      <c r="C575" s="0" t="n">
        <v>490.960097971406</v>
      </c>
      <c r="D575" s="0" t="n">
        <v>1.53905986824892</v>
      </c>
      <c r="E575" s="0" t="n">
        <v>1273.49336396262</v>
      </c>
      <c r="F575" s="0" t="n">
        <v>454.858934169279</v>
      </c>
      <c r="G575" s="0" t="n">
        <v>1503</v>
      </c>
      <c r="H575" s="0" t="n">
        <v>4.71159874608151</v>
      </c>
    </row>
    <row r="576" customFormat="false" ht="15" hidden="false" customHeight="false" outlineLevel="0" collapsed="false">
      <c r="A576" s="0" t="n">
        <v>575</v>
      </c>
      <c r="B576" s="0" t="n">
        <v>328</v>
      </c>
      <c r="C576" s="0" t="n">
        <v>653.37539466361</v>
      </c>
      <c r="D576" s="0" t="n">
        <v>1.99199815446223</v>
      </c>
      <c r="E576" s="0" t="n">
        <v>312.371393514745</v>
      </c>
      <c r="F576" s="0" t="n">
        <v>454.573170731707</v>
      </c>
      <c r="G576" s="0" t="n">
        <v>1504</v>
      </c>
      <c r="H576" s="0" t="n">
        <v>4.58536585365854</v>
      </c>
    </row>
    <row r="577" customFormat="false" ht="15" hidden="false" customHeight="false" outlineLevel="0" collapsed="false">
      <c r="A577" s="0" t="n">
        <v>576</v>
      </c>
      <c r="B577" s="0" t="n">
        <v>346</v>
      </c>
      <c r="C577" s="0" t="n">
        <v>387.28293449605</v>
      </c>
      <c r="D577" s="0" t="n">
        <v>1.11931483958396</v>
      </c>
      <c r="E577" s="0" t="n">
        <v>497.998578989103</v>
      </c>
      <c r="F577" s="0" t="n">
        <v>462.71676300578</v>
      </c>
      <c r="G577" s="0" t="n">
        <v>1502</v>
      </c>
      <c r="H577" s="0" t="n">
        <v>4.34104046242775</v>
      </c>
    </row>
    <row r="578" customFormat="false" ht="15" hidden="false" customHeight="false" outlineLevel="0" collapsed="false">
      <c r="A578" s="0" t="n">
        <v>577</v>
      </c>
      <c r="B578" s="0" t="n">
        <v>339</v>
      </c>
      <c r="C578" s="0" t="n">
        <v>504.539478645248</v>
      </c>
      <c r="D578" s="0" t="n">
        <v>1.48831704615118</v>
      </c>
      <c r="E578" s="0" t="n">
        <v>403.488591677482</v>
      </c>
      <c r="F578" s="0" t="n">
        <v>449.852507374631</v>
      </c>
      <c r="G578" s="0" t="n">
        <v>1504</v>
      </c>
      <c r="H578" s="0" t="n">
        <v>4.43657817109145</v>
      </c>
    </row>
    <row r="579" customFormat="false" ht="15" hidden="false" customHeight="false" outlineLevel="0" collapsed="false">
      <c r="A579" s="0" t="n">
        <v>578</v>
      </c>
      <c r="B579" s="0" t="n">
        <v>334</v>
      </c>
      <c r="C579" s="0" t="n">
        <v>587.670589074531</v>
      </c>
      <c r="D579" s="0" t="n">
        <v>1.75949278166027</v>
      </c>
      <c r="E579" s="0" t="n">
        <v>848.9062247189</v>
      </c>
      <c r="F579" s="0" t="n">
        <v>439.221556886228</v>
      </c>
      <c r="G579" s="0" t="n">
        <v>1500</v>
      </c>
      <c r="H579" s="0" t="n">
        <v>4.49101796407186</v>
      </c>
    </row>
    <row r="580" customFormat="false" ht="15" hidden="false" customHeight="false" outlineLevel="0" collapsed="false">
      <c r="A580" s="0" t="n">
        <v>579</v>
      </c>
      <c r="B580" s="0" t="n">
        <v>328</v>
      </c>
      <c r="C580" s="0" t="n">
        <v>618.057100073588</v>
      </c>
      <c r="D580" s="0" t="n">
        <v>1.88432042705362</v>
      </c>
      <c r="E580" s="0" t="n">
        <v>678.120087348146</v>
      </c>
      <c r="F580" s="0" t="n">
        <v>439.329268292683</v>
      </c>
      <c r="G580" s="0" t="n">
        <v>1504</v>
      </c>
      <c r="H580" s="0" t="n">
        <v>4.58536585365854</v>
      </c>
    </row>
    <row r="581" customFormat="false" ht="15" hidden="false" customHeight="false" outlineLevel="0" collapsed="false">
      <c r="A581" s="0" t="n">
        <v>580</v>
      </c>
      <c r="B581" s="0" t="n">
        <v>326</v>
      </c>
      <c r="C581" s="0" t="n">
        <v>618.672326816584</v>
      </c>
      <c r="D581" s="0" t="n">
        <v>1.8977678736705</v>
      </c>
      <c r="E581" s="0" t="n">
        <v>667.131611360619</v>
      </c>
      <c r="F581" s="0" t="n">
        <v>439.263803680982</v>
      </c>
      <c r="G581" s="0" t="n">
        <v>1500</v>
      </c>
      <c r="H581" s="0" t="n">
        <v>4.60122699386503</v>
      </c>
    </row>
    <row r="582" customFormat="false" ht="15" hidden="false" customHeight="false" outlineLevel="0" collapsed="false">
      <c r="A582" s="0" t="n">
        <v>581</v>
      </c>
      <c r="B582" s="0" t="n">
        <v>334</v>
      </c>
      <c r="C582" s="0" t="n">
        <v>417.276146121024</v>
      </c>
      <c r="D582" s="0" t="n">
        <v>1.24932977880546</v>
      </c>
      <c r="E582" s="0" t="n">
        <v>649.867309986704</v>
      </c>
      <c r="F582" s="0" t="n">
        <v>448.802395209581</v>
      </c>
      <c r="G582" s="0" t="n">
        <v>1501</v>
      </c>
      <c r="H582" s="0" t="n">
        <v>4.4940119760479</v>
      </c>
    </row>
    <row r="583" customFormat="false" ht="15" hidden="false" customHeight="false" outlineLevel="0" collapsed="false">
      <c r="A583" s="0" t="n">
        <v>582</v>
      </c>
      <c r="B583" s="0" t="n">
        <v>327</v>
      </c>
      <c r="C583" s="0" t="n">
        <v>543.674678435611</v>
      </c>
      <c r="D583" s="0" t="n">
        <v>1.66261369552175</v>
      </c>
      <c r="E583" s="0" t="n">
        <v>694.22006974954</v>
      </c>
      <c r="F583" s="0" t="n">
        <v>459.021406727829</v>
      </c>
      <c r="G583" s="0" t="n">
        <v>1500</v>
      </c>
      <c r="H583" s="0" t="n">
        <v>4.58715596330275</v>
      </c>
    </row>
    <row r="584" customFormat="false" ht="15" hidden="false" customHeight="false" outlineLevel="0" collapsed="false">
      <c r="A584" s="0" t="n">
        <v>583</v>
      </c>
      <c r="B584" s="0" t="n">
        <v>332</v>
      </c>
      <c r="C584" s="0" t="n">
        <v>415.951417976763</v>
      </c>
      <c r="D584" s="0" t="n">
        <v>1.25286571679748</v>
      </c>
      <c r="E584" s="0" t="n">
        <v>561.949144382356</v>
      </c>
      <c r="F584" s="0" t="n">
        <v>459.638554216868</v>
      </c>
      <c r="G584" s="0" t="n">
        <v>1501</v>
      </c>
      <c r="H584" s="0" t="n">
        <v>4.5210843373494</v>
      </c>
    </row>
    <row r="585" customFormat="false" ht="15" hidden="false" customHeight="false" outlineLevel="0" collapsed="false">
      <c r="A585" s="0" t="n">
        <v>584</v>
      </c>
      <c r="B585" s="0" t="n">
        <v>331</v>
      </c>
      <c r="C585" s="0" t="n">
        <v>497.315027083458</v>
      </c>
      <c r="D585" s="0" t="n">
        <v>1.50246231747268</v>
      </c>
      <c r="E585" s="0" t="n">
        <v>626.043878606105</v>
      </c>
      <c r="F585" s="0" t="n">
        <v>454.682779456193</v>
      </c>
      <c r="G585" s="0" t="n">
        <v>1500</v>
      </c>
      <c r="H585" s="0" t="n">
        <v>4.53172205438066</v>
      </c>
    </row>
    <row r="586" customFormat="false" ht="15" hidden="false" customHeight="false" outlineLevel="0" collapsed="false">
      <c r="A586" s="0" t="n">
        <v>585</v>
      </c>
      <c r="B586" s="0" t="n">
        <v>330</v>
      </c>
      <c r="C586" s="0" t="n">
        <v>514.482028651993</v>
      </c>
      <c r="D586" s="0" t="n">
        <v>1.55903645046059</v>
      </c>
      <c r="E586" s="0" t="n">
        <v>385.715772815762</v>
      </c>
      <c r="F586" s="0" t="n">
        <v>457.575757575758</v>
      </c>
      <c r="G586" s="0" t="n">
        <v>1504</v>
      </c>
      <c r="H586" s="0" t="n">
        <v>4.55757575757576</v>
      </c>
    </row>
    <row r="587" customFormat="false" ht="15" hidden="false" customHeight="false" outlineLevel="0" collapsed="false">
      <c r="A587" s="0" t="n">
        <v>586</v>
      </c>
      <c r="B587" s="0" t="n">
        <v>339</v>
      </c>
      <c r="C587" s="0" t="n">
        <v>620.963002072894</v>
      </c>
      <c r="D587" s="0" t="n">
        <v>1.83174926865161</v>
      </c>
      <c r="E587" s="0" t="n">
        <v>499.234774590961</v>
      </c>
      <c r="F587" s="0" t="n">
        <v>439.52802359882</v>
      </c>
      <c r="G587" s="0" t="n">
        <v>1504</v>
      </c>
      <c r="H587" s="0" t="n">
        <v>4.43657817109145</v>
      </c>
    </row>
    <row r="588" customFormat="false" ht="15" hidden="false" customHeight="false" outlineLevel="0" collapsed="false">
      <c r="A588" s="0" t="n">
        <v>587</v>
      </c>
      <c r="B588" s="0" t="n">
        <v>343</v>
      </c>
      <c r="C588" s="0" t="n">
        <v>372.387067831075</v>
      </c>
      <c r="D588" s="0" t="n">
        <v>1.08567658259789</v>
      </c>
      <c r="E588" s="0" t="n">
        <v>577.942160861968</v>
      </c>
      <c r="F588" s="0" t="n">
        <v>455.102040816327</v>
      </c>
      <c r="G588" s="0" t="n">
        <v>1500</v>
      </c>
      <c r="H588" s="0" t="n">
        <v>4.3731778425656</v>
      </c>
    </row>
    <row r="589" customFormat="false" ht="15" hidden="false" customHeight="false" outlineLevel="0" collapsed="false">
      <c r="A589" s="0" t="n">
        <v>588</v>
      </c>
      <c r="B589" s="0" t="n">
        <v>347</v>
      </c>
      <c r="C589" s="0" t="n">
        <v>409.922099392947</v>
      </c>
      <c r="D589" s="0" t="n">
        <v>1.18133169853875</v>
      </c>
      <c r="E589" s="0" t="n">
        <v>358.672799288679</v>
      </c>
      <c r="F589" s="0" t="n">
        <v>446.397694524496</v>
      </c>
      <c r="G589" s="0" t="n">
        <v>1501</v>
      </c>
      <c r="H589" s="0" t="n">
        <v>4.32564841498559</v>
      </c>
    </row>
    <row r="590" customFormat="false" ht="15" hidden="false" customHeight="false" outlineLevel="0" collapsed="false">
      <c r="A590" s="0" t="n">
        <v>589</v>
      </c>
      <c r="B590" s="0" t="n">
        <v>330</v>
      </c>
      <c r="C590" s="0" t="n">
        <v>494.21269955826</v>
      </c>
      <c r="D590" s="0" t="n">
        <v>1.49761424108564</v>
      </c>
      <c r="E590" s="0" t="n">
        <v>391.388494966853</v>
      </c>
      <c r="F590" s="0" t="n">
        <v>455.454545454546</v>
      </c>
      <c r="G590" s="0" t="n">
        <v>1502</v>
      </c>
      <c r="H590" s="0" t="n">
        <v>4.55151515151515</v>
      </c>
    </row>
    <row r="591" customFormat="false" ht="15" hidden="false" customHeight="false" outlineLevel="0" collapsed="false">
      <c r="A591" s="0" t="n">
        <v>590</v>
      </c>
      <c r="B591" s="0" t="n">
        <v>331</v>
      </c>
      <c r="C591" s="0" t="n">
        <v>462.847372648328</v>
      </c>
      <c r="D591" s="0" t="n">
        <v>1.39833043096172</v>
      </c>
      <c r="E591" s="0" t="n">
        <v>393.221520080783</v>
      </c>
      <c r="F591" s="0" t="n">
        <v>458.006042296073</v>
      </c>
      <c r="G591" s="0" t="n">
        <v>1502</v>
      </c>
      <c r="H591" s="0" t="n">
        <v>4.53776435045317</v>
      </c>
    </row>
    <row r="592" customFormat="false" ht="15" hidden="false" customHeight="false" outlineLevel="0" collapsed="false">
      <c r="A592" s="0" t="n">
        <v>591</v>
      </c>
      <c r="B592" s="0" t="n">
        <v>338</v>
      </c>
      <c r="C592" s="0" t="n">
        <v>464.427693786366</v>
      </c>
      <c r="D592" s="0" t="n">
        <v>1.37404643132061</v>
      </c>
      <c r="E592" s="0" t="n">
        <v>418.519289493236</v>
      </c>
      <c r="F592" s="0" t="n">
        <v>462.426035502959</v>
      </c>
      <c r="G592" s="0" t="n">
        <v>1500</v>
      </c>
      <c r="H592" s="0" t="n">
        <v>4.43786982248521</v>
      </c>
    </row>
    <row r="593" customFormat="false" ht="15" hidden="false" customHeight="false" outlineLevel="0" collapsed="false">
      <c r="A593" s="0" t="n">
        <v>592</v>
      </c>
      <c r="B593" s="0" t="n">
        <v>325</v>
      </c>
      <c r="C593" s="0" t="n">
        <v>627.246147879665</v>
      </c>
      <c r="D593" s="0" t="n">
        <v>1.92998814732205</v>
      </c>
      <c r="E593" s="0" t="n">
        <v>480.4948174754</v>
      </c>
      <c r="F593" s="0" t="n">
        <v>452</v>
      </c>
      <c r="G593" s="0" t="n">
        <v>1503</v>
      </c>
      <c r="H593" s="0" t="n">
        <v>4.62461538461538</v>
      </c>
    </row>
    <row r="594" customFormat="false" ht="15" hidden="false" customHeight="false" outlineLevel="0" collapsed="false">
      <c r="A594" s="0" t="n">
        <v>593</v>
      </c>
      <c r="B594" s="0" t="n">
        <v>329</v>
      </c>
      <c r="C594" s="0" t="n">
        <v>418.03390021057</v>
      </c>
      <c r="D594" s="0" t="n">
        <v>1.27061975747894</v>
      </c>
      <c r="E594" s="0" t="n">
        <v>235.624699349661</v>
      </c>
      <c r="F594" s="0" t="n">
        <v>461.094224924012</v>
      </c>
      <c r="G594" s="0" t="n">
        <v>1502</v>
      </c>
      <c r="H594" s="0" t="n">
        <v>4.56534954407295</v>
      </c>
    </row>
    <row r="595" customFormat="false" ht="15" hidden="false" customHeight="false" outlineLevel="0" collapsed="false">
      <c r="A595" s="0" t="n">
        <v>594</v>
      </c>
      <c r="B595" s="0" t="n">
        <v>329</v>
      </c>
      <c r="C595" s="0" t="n">
        <v>570.595459227947</v>
      </c>
      <c r="D595" s="0" t="n">
        <v>1.73433270282051</v>
      </c>
      <c r="E595" s="0" t="n">
        <v>455.324195435596</v>
      </c>
      <c r="F595" s="0" t="n">
        <v>450.455927051672</v>
      </c>
      <c r="G595" s="0" t="n">
        <v>1501</v>
      </c>
      <c r="H595" s="0" t="n">
        <v>4.56231003039514</v>
      </c>
    </row>
    <row r="596" customFormat="false" ht="15" hidden="false" customHeight="false" outlineLevel="0" collapsed="false">
      <c r="A596" s="0" t="n">
        <v>595</v>
      </c>
      <c r="B596" s="0" t="n">
        <v>332</v>
      </c>
      <c r="C596" s="0" t="n">
        <v>602.911007488505</v>
      </c>
      <c r="D596" s="0" t="n">
        <v>1.81599701050754</v>
      </c>
      <c r="E596" s="0" t="n">
        <v>555.404165113459</v>
      </c>
      <c r="F596" s="0" t="n">
        <v>429.518072289157</v>
      </c>
      <c r="G596" s="0" t="n">
        <v>1504</v>
      </c>
      <c r="H596" s="0" t="n">
        <v>4.53012048192771</v>
      </c>
    </row>
    <row r="597" customFormat="false" ht="15" hidden="false" customHeight="false" outlineLevel="0" collapsed="false">
      <c r="A597" s="0" t="n">
        <v>596</v>
      </c>
      <c r="B597" s="0" t="n">
        <v>321</v>
      </c>
      <c r="C597" s="0" t="n">
        <v>450.847118280992</v>
      </c>
      <c r="D597" s="0" t="n">
        <v>1.40450815663861</v>
      </c>
      <c r="E597" s="0" t="n">
        <v>747.745207310495</v>
      </c>
      <c r="F597" s="0" t="n">
        <v>454.205607476636</v>
      </c>
      <c r="G597" s="0" t="n">
        <v>1502</v>
      </c>
      <c r="H597" s="0" t="n">
        <v>4.6791277258567</v>
      </c>
    </row>
    <row r="598" customFormat="false" ht="15" hidden="false" customHeight="false" outlineLevel="0" collapsed="false">
      <c r="A598" s="0" t="n">
        <v>597</v>
      </c>
      <c r="B598" s="0" t="n">
        <v>335</v>
      </c>
      <c r="C598" s="0" t="n">
        <v>499.490414270507</v>
      </c>
      <c r="D598" s="0" t="n">
        <v>1.49101616200151</v>
      </c>
      <c r="E598" s="0" t="n">
        <v>945.232047845383</v>
      </c>
      <c r="F598" s="0" t="n">
        <v>456.417910447761</v>
      </c>
      <c r="G598" s="0" t="n">
        <v>1502</v>
      </c>
      <c r="H598" s="0" t="n">
        <v>4.48358208955224</v>
      </c>
    </row>
    <row r="599" customFormat="false" ht="15" hidden="false" customHeight="false" outlineLevel="0" collapsed="false">
      <c r="A599" s="0" t="n">
        <v>598</v>
      </c>
      <c r="B599" s="0" t="n">
        <v>339</v>
      </c>
      <c r="C599" s="0" t="n">
        <v>361.825204661233</v>
      </c>
      <c r="D599" s="0" t="n">
        <v>1.06733098720128</v>
      </c>
      <c r="E599" s="0" t="n">
        <v>352.298309627719</v>
      </c>
      <c r="F599" s="0" t="n">
        <v>464.011799410029</v>
      </c>
      <c r="G599" s="0" t="n">
        <v>1505</v>
      </c>
      <c r="H599" s="0" t="n">
        <v>4.43952802359882</v>
      </c>
    </row>
    <row r="600" customFormat="false" ht="15" hidden="false" customHeight="false" outlineLevel="0" collapsed="false">
      <c r="A600" s="0" t="n">
        <v>599</v>
      </c>
      <c r="B600" s="0" t="n">
        <v>321</v>
      </c>
      <c r="C600" s="0" t="n">
        <v>680.074685725526</v>
      </c>
      <c r="D600" s="0" t="n">
        <v>2.11861272811691</v>
      </c>
      <c r="E600" s="0" t="n">
        <v>525.070002373854</v>
      </c>
      <c r="F600" s="0" t="n">
        <v>437.071651090343</v>
      </c>
      <c r="G600" s="0" t="n">
        <v>1500</v>
      </c>
      <c r="H600" s="0" t="n">
        <v>4.67289719626168</v>
      </c>
    </row>
    <row r="601" customFormat="false" ht="15" hidden="false" customHeight="false" outlineLevel="0" collapsed="false">
      <c r="A601" s="0" t="n">
        <v>600</v>
      </c>
      <c r="B601" s="0" t="n">
        <v>318</v>
      </c>
      <c r="C601" s="0" t="n">
        <v>593.552444343132</v>
      </c>
      <c r="D601" s="0" t="n">
        <v>1.86651712057589</v>
      </c>
      <c r="E601" s="0" t="n">
        <v>557.021003838913</v>
      </c>
      <c r="F601" s="0" t="n">
        <v>447.48427672956</v>
      </c>
      <c r="G601" s="0" t="n">
        <v>1501</v>
      </c>
      <c r="H601" s="0" t="n">
        <v>4.72012578616352</v>
      </c>
    </row>
    <row r="602" customFormat="false" ht="15" hidden="false" customHeight="false" outlineLevel="0" collapsed="false">
      <c r="A602" s="0" t="n">
        <v>601</v>
      </c>
      <c r="B602" s="0" t="n">
        <v>337</v>
      </c>
      <c r="C602" s="0" t="n">
        <v>552.627658545139</v>
      </c>
      <c r="D602" s="0" t="n">
        <v>1.6398446841102</v>
      </c>
      <c r="E602" s="0" t="n">
        <v>537.321405437345</v>
      </c>
      <c r="F602" s="0" t="n">
        <v>437.091988130564</v>
      </c>
      <c r="G602" s="0" t="n">
        <v>1502</v>
      </c>
      <c r="H602" s="0" t="n">
        <v>4.45697329376855</v>
      </c>
    </row>
    <row r="603" customFormat="false" ht="15" hidden="false" customHeight="false" outlineLevel="0" collapsed="false">
      <c r="A603" s="0" t="n">
        <v>602</v>
      </c>
      <c r="B603" s="0" t="n">
        <v>325</v>
      </c>
      <c r="C603" s="0" t="n">
        <v>521.267971798736</v>
      </c>
      <c r="D603" s="0" t="n">
        <v>1.60390145168842</v>
      </c>
      <c r="E603" s="0" t="n">
        <v>523.805606789959</v>
      </c>
      <c r="F603" s="0" t="n">
        <v>447.692307692308</v>
      </c>
      <c r="G603" s="0" t="n">
        <v>1501</v>
      </c>
      <c r="H603" s="0" t="n">
        <v>4.61846153846154</v>
      </c>
    </row>
    <row r="604" customFormat="false" ht="15" hidden="false" customHeight="false" outlineLevel="0" collapsed="false">
      <c r="A604" s="0" t="n">
        <v>603</v>
      </c>
      <c r="B604" s="0" t="n">
        <v>331</v>
      </c>
      <c r="C604" s="0" t="n">
        <v>634.666929933856</v>
      </c>
      <c r="D604" s="0" t="n">
        <v>1.91742274904488</v>
      </c>
      <c r="E604" s="0" t="n">
        <v>834.279446996235</v>
      </c>
      <c r="F604" s="0" t="n">
        <v>433.534743202417</v>
      </c>
      <c r="G604" s="0" t="n">
        <v>1501</v>
      </c>
      <c r="H604" s="0" t="n">
        <v>4.53474320241692</v>
      </c>
    </row>
    <row r="605" customFormat="false" ht="15" hidden="false" customHeight="false" outlineLevel="0" collapsed="false">
      <c r="A605" s="0" t="n">
        <v>604</v>
      </c>
      <c r="B605" s="0" t="n">
        <v>331</v>
      </c>
      <c r="C605" s="0" t="n">
        <v>485.836311098908</v>
      </c>
      <c r="D605" s="0" t="n">
        <v>1.46778341721724</v>
      </c>
      <c r="E605" s="0" t="n">
        <v>821.978148227284</v>
      </c>
      <c r="F605" s="0" t="n">
        <v>454.380664652568</v>
      </c>
      <c r="G605" s="0" t="n">
        <v>1501</v>
      </c>
      <c r="H605" s="0" t="n">
        <v>4.53474320241692</v>
      </c>
    </row>
    <row r="606" customFormat="false" ht="15" hidden="false" customHeight="false" outlineLevel="0" collapsed="false">
      <c r="A606" s="0" t="n">
        <v>605</v>
      </c>
      <c r="B606" s="0" t="n">
        <v>331</v>
      </c>
      <c r="C606" s="0" t="n">
        <v>684.469638279397</v>
      </c>
      <c r="D606" s="0" t="n">
        <v>2.06788410356313</v>
      </c>
      <c r="E606" s="0" t="n">
        <v>244.156938325966</v>
      </c>
      <c r="F606" s="0" t="n">
        <v>442.598187311178</v>
      </c>
      <c r="G606" s="0" t="n">
        <v>1502</v>
      </c>
      <c r="H606" s="0" t="n">
        <v>4.53776435045317</v>
      </c>
    </row>
    <row r="607" customFormat="false" ht="15" hidden="false" customHeight="false" outlineLevel="0" collapsed="false">
      <c r="A607" s="0" t="n">
        <v>606</v>
      </c>
      <c r="B607" s="0" t="n">
        <v>311</v>
      </c>
      <c r="C607" s="0" t="n">
        <v>696.535773086657</v>
      </c>
      <c r="D607" s="0" t="n">
        <v>2.23966486523041</v>
      </c>
      <c r="E607" s="0" t="n">
        <v>811.479363135548</v>
      </c>
      <c r="F607" s="0" t="n">
        <v>445.659163987138</v>
      </c>
      <c r="G607" s="0" t="n">
        <v>1504</v>
      </c>
      <c r="H607" s="0" t="n">
        <v>4.83601286173633</v>
      </c>
    </row>
    <row r="608" customFormat="false" ht="15" hidden="false" customHeight="false" outlineLevel="0" collapsed="false">
      <c r="A608" s="0" t="n">
        <v>607</v>
      </c>
      <c r="B608" s="0" t="n">
        <v>325</v>
      </c>
      <c r="C608" s="0" t="n">
        <v>637.674220998553</v>
      </c>
      <c r="D608" s="0" t="n">
        <v>1.96207452614939</v>
      </c>
      <c r="E608" s="0" t="n">
        <v>969.225789304206</v>
      </c>
      <c r="F608" s="0" t="n">
        <v>440.615384615385</v>
      </c>
      <c r="G608" s="0" t="n">
        <v>1503</v>
      </c>
      <c r="H608" s="0" t="n">
        <v>4.62461538461538</v>
      </c>
    </row>
    <row r="609" customFormat="false" ht="15" hidden="false" customHeight="false" outlineLevel="0" collapsed="false">
      <c r="A609" s="0" t="n">
        <v>608</v>
      </c>
      <c r="B609" s="0" t="n">
        <v>322</v>
      </c>
      <c r="C609" s="0" t="n">
        <v>493.054664314247</v>
      </c>
      <c r="D609" s="0" t="n">
        <v>1.5312256655722</v>
      </c>
      <c r="E609" s="0" t="n">
        <v>649.520491045064</v>
      </c>
      <c r="F609" s="0" t="n">
        <v>460.55900621118</v>
      </c>
      <c r="G609" s="0" t="n">
        <v>1500</v>
      </c>
      <c r="H609" s="0" t="n">
        <v>4.6583850931677</v>
      </c>
    </row>
    <row r="610" customFormat="false" ht="15" hidden="false" customHeight="false" outlineLevel="0" collapsed="false">
      <c r="A610" s="0" t="n">
        <v>609</v>
      </c>
      <c r="B610" s="0" t="n">
        <v>339</v>
      </c>
      <c r="C610" s="0" t="n">
        <v>531.337932579545</v>
      </c>
      <c r="D610" s="0" t="n">
        <v>1.56736853268302</v>
      </c>
      <c r="E610" s="0" t="n">
        <v>884.411814016926</v>
      </c>
      <c r="F610" s="0" t="n">
        <v>439.52802359882</v>
      </c>
      <c r="G610" s="0" t="n">
        <v>1507</v>
      </c>
      <c r="H610" s="0" t="n">
        <v>4.44542772861357</v>
      </c>
    </row>
    <row r="611" customFormat="false" ht="15" hidden="false" customHeight="false" outlineLevel="0" collapsed="false">
      <c r="A611" s="0" t="n">
        <v>610</v>
      </c>
      <c r="B611" s="0" t="n">
        <v>330</v>
      </c>
      <c r="C611" s="0" t="n">
        <v>488.393309232004</v>
      </c>
      <c r="D611" s="0" t="n">
        <v>1.47997972494547</v>
      </c>
      <c r="E611" s="0" t="n">
        <v>250.965452235129</v>
      </c>
      <c r="F611" s="0" t="n">
        <v>460</v>
      </c>
      <c r="G611" s="0" t="n">
        <v>1505</v>
      </c>
      <c r="H611" s="0" t="n">
        <v>4.56060606060606</v>
      </c>
    </row>
    <row r="612" customFormat="false" ht="15" hidden="false" customHeight="false" outlineLevel="0" collapsed="false">
      <c r="A612" s="0" t="n">
        <v>611</v>
      </c>
      <c r="B612" s="0" t="n">
        <v>331</v>
      </c>
      <c r="C612" s="0" t="n">
        <v>572.239627529049</v>
      </c>
      <c r="D612" s="0" t="n">
        <v>1.72882062697598</v>
      </c>
      <c r="E612" s="0" t="n">
        <v>642.73271943702</v>
      </c>
      <c r="F612" s="0" t="n">
        <v>453.776435045317</v>
      </c>
      <c r="G612" s="0" t="n">
        <v>1501</v>
      </c>
      <c r="H612" s="0" t="n">
        <v>4.53474320241692</v>
      </c>
    </row>
    <row r="613" customFormat="false" ht="15" hidden="false" customHeight="false" outlineLevel="0" collapsed="false">
      <c r="A613" s="0" t="n">
        <v>612</v>
      </c>
      <c r="B613" s="0" t="n">
        <v>319</v>
      </c>
      <c r="C613" s="0" t="n">
        <v>815.225944453535</v>
      </c>
      <c r="D613" s="0" t="n">
        <v>2.55556722399227</v>
      </c>
      <c r="E613" s="0" t="n">
        <v>587.841483713685</v>
      </c>
      <c r="F613" s="0" t="n">
        <v>423.510971786834</v>
      </c>
      <c r="G613" s="0" t="n">
        <v>1504</v>
      </c>
      <c r="H613" s="0" t="n">
        <v>4.71473354231975</v>
      </c>
    </row>
    <row r="614" customFormat="false" ht="15" hidden="false" customHeight="false" outlineLevel="0" collapsed="false">
      <c r="A614" s="0" t="n">
        <v>613</v>
      </c>
      <c r="B614" s="0" t="n">
        <v>330</v>
      </c>
      <c r="C614" s="0" t="n">
        <v>604.126620591602</v>
      </c>
      <c r="D614" s="0" t="n">
        <v>1.83068672906546</v>
      </c>
      <c r="E614" s="0" t="n">
        <v>619.839822458854</v>
      </c>
      <c r="F614" s="0" t="n">
        <v>453.333333333333</v>
      </c>
      <c r="G614" s="0" t="n">
        <v>1503</v>
      </c>
      <c r="H614" s="0" t="n">
        <v>4.55454545454546</v>
      </c>
    </row>
    <row r="615" customFormat="false" ht="15" hidden="false" customHeight="false" outlineLevel="0" collapsed="false">
      <c r="A615" s="0" t="n">
        <v>614</v>
      </c>
      <c r="B615" s="0" t="n">
        <v>338</v>
      </c>
      <c r="C615" s="0" t="n">
        <v>381.788042023969</v>
      </c>
      <c r="D615" s="0" t="n">
        <v>1.12955042018926</v>
      </c>
      <c r="E615" s="0" t="n">
        <v>320.089073927114</v>
      </c>
      <c r="F615" s="0" t="n">
        <v>459.467455621302</v>
      </c>
      <c r="G615" s="0" t="n">
        <v>1501</v>
      </c>
      <c r="H615" s="0" t="n">
        <v>4.44082840236686</v>
      </c>
    </row>
    <row r="616" customFormat="false" ht="15" hidden="false" customHeight="false" outlineLevel="0" collapsed="false">
      <c r="A616" s="0" t="n">
        <v>615</v>
      </c>
      <c r="B616" s="0" t="n">
        <v>346</v>
      </c>
      <c r="C616" s="0" t="n">
        <v>315.992607793384</v>
      </c>
      <c r="D616" s="0" t="n">
        <v>0.913273432928856</v>
      </c>
      <c r="E616" s="0" t="n">
        <v>486.587224274354</v>
      </c>
      <c r="F616" s="0" t="n">
        <v>464.450867052023</v>
      </c>
      <c r="G616" s="0" t="n">
        <v>1501</v>
      </c>
      <c r="H616" s="0" t="n">
        <v>4.33815028901734</v>
      </c>
    </row>
    <row r="617" customFormat="false" ht="15" hidden="false" customHeight="false" outlineLevel="0" collapsed="false">
      <c r="A617" s="0" t="n">
        <v>616</v>
      </c>
      <c r="B617" s="0" t="n">
        <v>341</v>
      </c>
      <c r="C617" s="0" t="n">
        <v>382.29112401535</v>
      </c>
      <c r="D617" s="0" t="n">
        <v>1.12108834022097</v>
      </c>
      <c r="E617" s="0" t="n">
        <v>722.852676017715</v>
      </c>
      <c r="F617" s="0" t="n">
        <v>459.530791788856</v>
      </c>
      <c r="G617" s="0" t="n">
        <v>1502</v>
      </c>
      <c r="H617" s="0" t="n">
        <v>4.40469208211144</v>
      </c>
    </row>
    <row r="618" customFormat="false" ht="15" hidden="false" customHeight="false" outlineLevel="0" collapsed="false">
      <c r="A618" s="0" t="n">
        <v>617</v>
      </c>
      <c r="B618" s="0" t="n">
        <v>320</v>
      </c>
      <c r="C618" s="0" t="n">
        <v>431.306320950057</v>
      </c>
      <c r="D618" s="0" t="n">
        <v>1.34783225296893</v>
      </c>
      <c r="E618" s="0" t="n">
        <v>1059.66202856609</v>
      </c>
      <c r="F618" s="0" t="n">
        <v>457.5</v>
      </c>
      <c r="G618" s="0" t="n">
        <v>1501</v>
      </c>
      <c r="H618" s="0" t="n">
        <v>4.690625</v>
      </c>
    </row>
    <row r="619" customFormat="false" ht="15" hidden="false" customHeight="false" outlineLevel="0" collapsed="false">
      <c r="A619" s="0" t="n">
        <v>618</v>
      </c>
      <c r="B619" s="0" t="n">
        <v>339</v>
      </c>
      <c r="C619" s="0" t="n">
        <v>590.770582467822</v>
      </c>
      <c r="D619" s="0" t="n">
        <v>1.74268608397588</v>
      </c>
      <c r="E619" s="0" t="n">
        <v>565.950540544067</v>
      </c>
      <c r="F619" s="0" t="n">
        <v>435.398230088496</v>
      </c>
      <c r="G619" s="0" t="n">
        <v>1503</v>
      </c>
      <c r="H619" s="0" t="n">
        <v>4.43362831858407</v>
      </c>
    </row>
    <row r="620" customFormat="false" ht="15" hidden="false" customHeight="false" outlineLevel="0" collapsed="false">
      <c r="A620" s="0" t="n">
        <v>619</v>
      </c>
      <c r="B620" s="0" t="n">
        <v>337</v>
      </c>
      <c r="C620" s="0" t="n">
        <v>400.198539604264</v>
      </c>
      <c r="D620" s="0" t="n">
        <v>1.18753275846963</v>
      </c>
      <c r="E620" s="0" t="n">
        <v>520.50836091714</v>
      </c>
      <c r="F620" s="0" t="n">
        <v>459.940652818991</v>
      </c>
      <c r="G620" s="0" t="n">
        <v>1503</v>
      </c>
      <c r="H620" s="0" t="n">
        <v>4.45994065281899</v>
      </c>
    </row>
    <row r="621" customFormat="false" ht="15" hidden="false" customHeight="false" outlineLevel="0" collapsed="false">
      <c r="A621" s="0" t="n">
        <v>620</v>
      </c>
      <c r="B621" s="0" t="n">
        <v>328</v>
      </c>
      <c r="C621" s="0" t="n">
        <v>468.410667613752</v>
      </c>
      <c r="D621" s="0" t="n">
        <v>1.42808130370046</v>
      </c>
      <c r="E621" s="0" t="n">
        <v>785.813143665586</v>
      </c>
      <c r="F621" s="0" t="n">
        <v>451.524390243903</v>
      </c>
      <c r="G621" s="0" t="n">
        <v>1503</v>
      </c>
      <c r="H621" s="0" t="n">
        <v>4.58231707317073</v>
      </c>
    </row>
    <row r="622" customFormat="false" ht="15" hidden="false" customHeight="false" outlineLevel="0" collapsed="false">
      <c r="A622" s="0" t="n">
        <v>621</v>
      </c>
      <c r="B622" s="0" t="n">
        <v>328</v>
      </c>
      <c r="C622" s="0" t="n">
        <v>518.413033991631</v>
      </c>
      <c r="D622" s="0" t="n">
        <v>1.58052754265741</v>
      </c>
      <c r="E622" s="0" t="n">
        <v>1027.83885222522</v>
      </c>
      <c r="F622" s="0" t="n">
        <v>444.817073170732</v>
      </c>
      <c r="G622" s="0" t="n">
        <v>1500</v>
      </c>
      <c r="H622" s="0" t="n">
        <v>4.57317073170732</v>
      </c>
    </row>
    <row r="623" customFormat="false" ht="15" hidden="false" customHeight="false" outlineLevel="0" collapsed="false">
      <c r="A623" s="0" t="n">
        <v>622</v>
      </c>
      <c r="B623" s="0" t="n">
        <v>333</v>
      </c>
      <c r="C623" s="0" t="n">
        <v>538.791836300574</v>
      </c>
      <c r="D623" s="0" t="n">
        <v>1.61799350240413</v>
      </c>
      <c r="E623" s="0" t="n">
        <v>935.528228924905</v>
      </c>
      <c r="F623" s="0" t="n">
        <v>434.234234234234</v>
      </c>
      <c r="G623" s="0" t="n">
        <v>1503</v>
      </c>
      <c r="H623" s="0" t="n">
        <v>4.51351351351351</v>
      </c>
    </row>
    <row r="624" customFormat="false" ht="15" hidden="false" customHeight="false" outlineLevel="0" collapsed="false">
      <c r="A624" s="0" t="n">
        <v>623</v>
      </c>
      <c r="B624" s="0" t="n">
        <v>336</v>
      </c>
      <c r="C624" s="0" t="n">
        <v>467.093013698521</v>
      </c>
      <c r="D624" s="0" t="n">
        <v>1.39015777886465</v>
      </c>
      <c r="E624" s="0" t="n">
        <v>447.818106673345</v>
      </c>
      <c r="F624" s="0" t="n">
        <v>460.416666666667</v>
      </c>
      <c r="G624" s="0" t="n">
        <v>1501</v>
      </c>
      <c r="H624" s="0" t="n">
        <v>4.46726190476191</v>
      </c>
    </row>
    <row r="625" customFormat="false" ht="15" hidden="false" customHeight="false" outlineLevel="0" collapsed="false">
      <c r="A625" s="0" t="n">
        <v>624</v>
      </c>
      <c r="B625" s="0" t="n">
        <v>335</v>
      </c>
      <c r="C625" s="0" t="n">
        <v>542.873550217144</v>
      </c>
      <c r="D625" s="0" t="n">
        <v>1.62051806034968</v>
      </c>
      <c r="E625" s="0" t="n">
        <v>699.565505885684</v>
      </c>
      <c r="F625" s="0" t="n">
        <v>448.358208955224</v>
      </c>
      <c r="G625" s="0" t="n">
        <v>1502</v>
      </c>
      <c r="H625" s="0" t="n">
        <v>4.48358208955224</v>
      </c>
    </row>
    <row r="626" customFormat="false" ht="15" hidden="false" customHeight="false" outlineLevel="0" collapsed="false">
      <c r="A626" s="0" t="n">
        <v>625</v>
      </c>
      <c r="B626" s="0" t="n">
        <v>341</v>
      </c>
      <c r="C626" s="0" t="n">
        <v>519.578733673647</v>
      </c>
      <c r="D626" s="0" t="n">
        <v>1.52369130109574</v>
      </c>
      <c r="E626" s="0" t="n">
        <v>265.613529420542</v>
      </c>
      <c r="F626" s="0" t="n">
        <v>441.642228739003</v>
      </c>
      <c r="G626" s="0" t="n">
        <v>1504</v>
      </c>
      <c r="H626" s="0" t="n">
        <v>4.41055718475073</v>
      </c>
    </row>
    <row r="627" customFormat="false" ht="15" hidden="false" customHeight="false" outlineLevel="0" collapsed="false">
      <c r="A627" s="0" t="n">
        <v>626</v>
      </c>
      <c r="B627" s="0" t="n">
        <v>314</v>
      </c>
      <c r="C627" s="0" t="n">
        <v>446.898028758351</v>
      </c>
      <c r="D627" s="0" t="n">
        <v>1.42324212980367</v>
      </c>
      <c r="E627" s="0" t="n">
        <v>508.935685656699</v>
      </c>
      <c r="F627" s="0" t="n">
        <v>459.554140127389</v>
      </c>
      <c r="G627" s="0" t="n">
        <v>1502</v>
      </c>
      <c r="H627" s="0" t="n">
        <v>4.78343949044586</v>
      </c>
    </row>
    <row r="628" customFormat="false" ht="15" hidden="false" customHeight="false" outlineLevel="0" collapsed="false">
      <c r="A628" s="0" t="n">
        <v>627</v>
      </c>
      <c r="B628" s="0" t="n">
        <v>323</v>
      </c>
      <c r="C628" s="0" t="n">
        <v>515.988576493843</v>
      </c>
      <c r="D628" s="0" t="n">
        <v>1.59748785292211</v>
      </c>
      <c r="E628" s="0" t="n">
        <v>875.159837842601</v>
      </c>
      <c r="F628" s="0" t="n">
        <v>446.749226006192</v>
      </c>
      <c r="G628" s="0" t="n">
        <v>1500</v>
      </c>
      <c r="H628" s="0" t="n">
        <v>4.64396284829721</v>
      </c>
    </row>
    <row r="629" customFormat="false" ht="15" hidden="false" customHeight="false" outlineLevel="0" collapsed="false">
      <c r="A629" s="0" t="n">
        <v>628</v>
      </c>
      <c r="B629" s="0" t="n">
        <v>339</v>
      </c>
      <c r="C629" s="0" t="n">
        <v>557.523132268135</v>
      </c>
      <c r="D629" s="0" t="n">
        <v>1.64461100964052</v>
      </c>
      <c r="E629" s="0" t="n">
        <v>702.91830008527</v>
      </c>
      <c r="F629" s="0" t="n">
        <v>441.88790560472</v>
      </c>
      <c r="G629" s="0" t="n">
        <v>1501</v>
      </c>
      <c r="H629" s="0" t="n">
        <v>4.42772861356932</v>
      </c>
    </row>
    <row r="630" customFormat="false" ht="15" hidden="false" customHeight="false" outlineLevel="0" collapsed="false">
      <c r="A630" s="0" t="n">
        <v>629</v>
      </c>
      <c r="B630" s="0" t="n">
        <v>342</v>
      </c>
      <c r="C630" s="0" t="n">
        <v>538.158204139254</v>
      </c>
      <c r="D630" s="0" t="n">
        <v>1.57356200040718</v>
      </c>
      <c r="E630" s="0" t="n">
        <v>365.752435901065</v>
      </c>
      <c r="F630" s="0" t="n">
        <v>456.72514619883</v>
      </c>
      <c r="G630" s="0" t="n">
        <v>1505</v>
      </c>
      <c r="H630" s="0" t="n">
        <v>4.40058479532164</v>
      </c>
    </row>
    <row r="631" customFormat="false" ht="15" hidden="false" customHeight="false" outlineLevel="0" collapsed="false">
      <c r="A631" s="0" t="n">
        <v>630</v>
      </c>
      <c r="B631" s="0" t="n">
        <v>324</v>
      </c>
      <c r="C631" s="0" t="n">
        <v>334.132582392218</v>
      </c>
      <c r="D631" s="0" t="n">
        <v>1.03127340244512</v>
      </c>
      <c r="E631" s="0" t="n">
        <v>1232.71530685324</v>
      </c>
      <c r="F631" s="0" t="n">
        <v>451.851851851852</v>
      </c>
      <c r="G631" s="0" t="n">
        <v>1505</v>
      </c>
      <c r="H631" s="0" t="n">
        <v>4.64506172839506</v>
      </c>
    </row>
    <row r="632" customFormat="false" ht="15" hidden="false" customHeight="false" outlineLevel="0" collapsed="false">
      <c r="A632" s="0" t="n">
        <v>631</v>
      </c>
      <c r="B632" s="0" t="n">
        <v>347</v>
      </c>
      <c r="C632" s="0" t="n">
        <v>390.801144725756</v>
      </c>
      <c r="D632" s="0" t="n">
        <v>1.12622808278316</v>
      </c>
      <c r="E632" s="0" t="n">
        <v>137.730433621228</v>
      </c>
      <c r="F632" s="0" t="n">
        <v>449.279538904899</v>
      </c>
      <c r="G632" s="0" t="n">
        <v>1503</v>
      </c>
      <c r="H632" s="0" t="n">
        <v>4.3314121037464</v>
      </c>
    </row>
    <row r="633" customFormat="false" ht="15" hidden="false" customHeight="false" outlineLevel="0" collapsed="false">
      <c r="A633" s="0" t="n">
        <v>632</v>
      </c>
      <c r="B633" s="0" t="n">
        <v>344</v>
      </c>
      <c r="C633" s="0" t="n">
        <v>432.788642477717</v>
      </c>
      <c r="D633" s="0" t="n">
        <v>1.25810651883057</v>
      </c>
      <c r="E633" s="0" t="n">
        <v>188.797266919018</v>
      </c>
      <c r="F633" s="0" t="n">
        <v>452.325581395349</v>
      </c>
      <c r="G633" s="0" t="n">
        <v>1506</v>
      </c>
      <c r="H633" s="0" t="n">
        <v>4.37790697674419</v>
      </c>
    </row>
    <row r="634" customFormat="false" ht="15" hidden="false" customHeight="false" outlineLevel="0" collapsed="false">
      <c r="A634" s="0" t="n">
        <v>633</v>
      </c>
      <c r="B634" s="0" t="n">
        <v>333</v>
      </c>
      <c r="C634" s="0" t="n">
        <v>439.030120047386</v>
      </c>
      <c r="D634" s="0" t="n">
        <v>1.31840876891107</v>
      </c>
      <c r="E634" s="0" t="n">
        <v>410.686570376284</v>
      </c>
      <c r="F634" s="0" t="n">
        <v>457.057057057057</v>
      </c>
      <c r="G634" s="0" t="n">
        <v>1500</v>
      </c>
      <c r="H634" s="0" t="n">
        <v>4.50450450450451</v>
      </c>
    </row>
    <row r="635" customFormat="false" ht="15" hidden="false" customHeight="false" outlineLevel="0" collapsed="false">
      <c r="A635" s="0" t="n">
        <v>634</v>
      </c>
      <c r="B635" s="0" t="n">
        <v>353</v>
      </c>
      <c r="C635" s="0" t="n">
        <v>340.281770504205</v>
      </c>
      <c r="D635" s="0" t="n">
        <v>0.963971021258371</v>
      </c>
      <c r="E635" s="0" t="n">
        <v>502.517834354116</v>
      </c>
      <c r="F635" s="0" t="n">
        <v>462.889518413598</v>
      </c>
      <c r="G635" s="0" t="n">
        <v>1504</v>
      </c>
      <c r="H635" s="0" t="n">
        <v>4.26062322946176</v>
      </c>
    </row>
    <row r="636" customFormat="false" ht="15" hidden="false" customHeight="false" outlineLevel="0" collapsed="false">
      <c r="A636" s="0" t="n">
        <v>635</v>
      </c>
      <c r="B636" s="0" t="n">
        <v>322</v>
      </c>
      <c r="C636" s="0" t="n">
        <v>461.119795617589</v>
      </c>
      <c r="D636" s="0" t="n">
        <v>1.43204905471301</v>
      </c>
      <c r="E636" s="0" t="n">
        <v>1060.553328024</v>
      </c>
      <c r="F636" s="0" t="n">
        <v>456.211180124224</v>
      </c>
      <c r="G636" s="0" t="n">
        <v>1501</v>
      </c>
      <c r="H636" s="0" t="n">
        <v>4.66149068322981</v>
      </c>
    </row>
    <row r="637" customFormat="false" ht="15" hidden="false" customHeight="false" outlineLevel="0" collapsed="false">
      <c r="A637" s="0" t="n">
        <v>636</v>
      </c>
      <c r="B637" s="0" t="n">
        <v>331</v>
      </c>
      <c r="C637" s="0" t="n">
        <v>372.425371781568</v>
      </c>
      <c r="D637" s="0" t="n">
        <v>1.12515218060897</v>
      </c>
      <c r="E637" s="0" t="n">
        <v>144.454721254509</v>
      </c>
      <c r="F637" s="0" t="n">
        <v>458.912386706949</v>
      </c>
      <c r="G637" s="0" t="n">
        <v>1504</v>
      </c>
      <c r="H637" s="0" t="n">
        <v>4.54380664652568</v>
      </c>
    </row>
    <row r="638" customFormat="false" ht="15" hidden="false" customHeight="false" outlineLevel="0" collapsed="false">
      <c r="A638" s="0" t="n">
        <v>637</v>
      </c>
      <c r="B638" s="0" t="n">
        <v>325</v>
      </c>
      <c r="C638" s="0" t="n">
        <v>584.275132295157</v>
      </c>
      <c r="D638" s="0" t="n">
        <v>1.79776963783125</v>
      </c>
      <c r="E638" s="0" t="n">
        <v>638.020688653992</v>
      </c>
      <c r="F638" s="0" t="n">
        <v>449.230769230769</v>
      </c>
      <c r="G638" s="0" t="n">
        <v>1501</v>
      </c>
      <c r="H638" s="0" t="n">
        <v>4.61846153846154</v>
      </c>
    </row>
    <row r="639" customFormat="false" ht="15" hidden="false" customHeight="false" outlineLevel="0" collapsed="false">
      <c r="A639" s="0" t="n">
        <v>638</v>
      </c>
      <c r="B639" s="0" t="n">
        <v>327</v>
      </c>
      <c r="C639" s="0" t="n">
        <v>451.443015601373</v>
      </c>
      <c r="D639" s="0" t="n">
        <v>1.38055968073814</v>
      </c>
      <c r="E639" s="0" t="n">
        <v>711.008244193582</v>
      </c>
      <c r="F639" s="0" t="n">
        <v>467.584097859327</v>
      </c>
      <c r="G639" s="0" t="n">
        <v>1502</v>
      </c>
      <c r="H639" s="0" t="n">
        <v>4.59327217125382</v>
      </c>
    </row>
    <row r="640" customFormat="false" ht="15" hidden="false" customHeight="false" outlineLevel="0" collapsed="false">
      <c r="A640" s="0" t="n">
        <v>639</v>
      </c>
      <c r="B640" s="0" t="n">
        <v>329</v>
      </c>
      <c r="C640" s="0" t="n">
        <v>561.270182865149</v>
      </c>
      <c r="D640" s="0" t="n">
        <v>1.70598839776641</v>
      </c>
      <c r="E640" s="0" t="n">
        <v>569.20214663836</v>
      </c>
      <c r="F640" s="0" t="n">
        <v>442.857142857143</v>
      </c>
      <c r="G640" s="0" t="n">
        <v>1501</v>
      </c>
      <c r="H640" s="0" t="n">
        <v>4.56231003039514</v>
      </c>
    </row>
    <row r="641" customFormat="false" ht="15" hidden="false" customHeight="false" outlineLevel="0" collapsed="false">
      <c r="A641" s="0" t="n">
        <v>640</v>
      </c>
      <c r="B641" s="0" t="n">
        <v>352</v>
      </c>
      <c r="C641" s="0" t="n">
        <v>529.942456295466</v>
      </c>
      <c r="D641" s="0" t="n">
        <v>1.50551834174848</v>
      </c>
      <c r="E641" s="0" t="n">
        <v>866.930448445141</v>
      </c>
      <c r="F641" s="0" t="n">
        <v>439.204545454545</v>
      </c>
      <c r="G641" s="0" t="n">
        <v>1503</v>
      </c>
      <c r="H641" s="0" t="n">
        <v>4.26988636363636</v>
      </c>
    </row>
    <row r="642" customFormat="false" ht="15" hidden="false" customHeight="false" outlineLevel="0" collapsed="false">
      <c r="A642" s="0" t="n">
        <v>641</v>
      </c>
      <c r="B642" s="0" t="n">
        <v>336</v>
      </c>
      <c r="C642" s="0" t="n">
        <v>484.987571103747</v>
      </c>
      <c r="D642" s="0" t="n">
        <v>1.44341539018972</v>
      </c>
      <c r="E642" s="0" t="n">
        <v>801.608210776485</v>
      </c>
      <c r="F642" s="0" t="n">
        <v>439.285714285714</v>
      </c>
      <c r="G642" s="0" t="n">
        <v>1500</v>
      </c>
      <c r="H642" s="0" t="n">
        <v>4.46428571428571</v>
      </c>
    </row>
    <row r="643" customFormat="false" ht="15" hidden="false" customHeight="false" outlineLevel="0" collapsed="false">
      <c r="A643" s="0" t="n">
        <v>642</v>
      </c>
      <c r="B643" s="0" t="n">
        <v>345</v>
      </c>
      <c r="C643" s="0" t="n">
        <v>260.834333588177</v>
      </c>
      <c r="D643" s="0" t="n">
        <v>0.756041546632398</v>
      </c>
      <c r="E643" s="0" t="n">
        <v>461.460339076453</v>
      </c>
      <c r="F643" s="0" t="n">
        <v>461.739130434783</v>
      </c>
      <c r="G643" s="0" t="n">
        <v>1504</v>
      </c>
      <c r="H643" s="0" t="n">
        <v>4.35942028985507</v>
      </c>
    </row>
    <row r="644" customFormat="false" ht="15" hidden="false" customHeight="false" outlineLevel="0" collapsed="false">
      <c r="A644" s="0" t="n">
        <v>643</v>
      </c>
      <c r="B644" s="0" t="n">
        <v>321</v>
      </c>
      <c r="C644" s="0" t="n">
        <v>440.660910174133</v>
      </c>
      <c r="D644" s="0" t="n">
        <v>1.37277542110322</v>
      </c>
      <c r="E644" s="0" t="n">
        <v>525.020357438362</v>
      </c>
      <c r="F644" s="0" t="n">
        <v>455.140186915888</v>
      </c>
      <c r="G644" s="0" t="n">
        <v>1500</v>
      </c>
      <c r="H644" s="0" t="n">
        <v>4.67289719626168</v>
      </c>
    </row>
    <row r="645" customFormat="false" ht="15" hidden="false" customHeight="false" outlineLevel="0" collapsed="false">
      <c r="A645" s="0" t="n">
        <v>644</v>
      </c>
      <c r="B645" s="0" t="n">
        <v>339</v>
      </c>
      <c r="C645" s="0" t="n">
        <v>375.827381618709</v>
      </c>
      <c r="D645" s="0" t="n">
        <v>1.10863534400799</v>
      </c>
      <c r="E645" s="0" t="n">
        <v>621.214168992779</v>
      </c>
      <c r="F645" s="0" t="n">
        <v>460.47197640118</v>
      </c>
      <c r="G645" s="0" t="n">
        <v>1501</v>
      </c>
      <c r="H645" s="0" t="n">
        <v>4.42772861356932</v>
      </c>
    </row>
    <row r="646" customFormat="false" ht="15" hidden="false" customHeight="false" outlineLevel="0" collapsed="false">
      <c r="A646" s="0" t="n">
        <v>645</v>
      </c>
      <c r="B646" s="0" t="n">
        <v>336</v>
      </c>
      <c r="C646" s="0" t="n">
        <v>513.516199682328</v>
      </c>
      <c r="D646" s="0" t="n">
        <v>1.52832202286407</v>
      </c>
      <c r="E646" s="0" t="n">
        <v>275.505053758032</v>
      </c>
      <c r="F646" s="0" t="n">
        <v>457.142857142857</v>
      </c>
      <c r="G646" s="0" t="n">
        <v>1500</v>
      </c>
      <c r="H646" s="0" t="n">
        <v>4.46428571428571</v>
      </c>
    </row>
    <row r="647" customFormat="false" ht="15" hidden="false" customHeight="false" outlineLevel="0" collapsed="false">
      <c r="A647" s="0" t="n">
        <v>646</v>
      </c>
      <c r="B647" s="0" t="n">
        <v>335</v>
      </c>
      <c r="C647" s="0" t="n">
        <v>521.233930309824</v>
      </c>
      <c r="D647" s="0" t="n">
        <v>1.55592218002933</v>
      </c>
      <c r="E647" s="0" t="n">
        <v>642.650243821002</v>
      </c>
      <c r="F647" s="0" t="n">
        <v>447.164179104478</v>
      </c>
      <c r="G647" s="0" t="n">
        <v>1503</v>
      </c>
      <c r="H647" s="0" t="n">
        <v>4.4865671641791</v>
      </c>
    </row>
    <row r="648" customFormat="false" ht="15" hidden="false" customHeight="false" outlineLevel="0" collapsed="false">
      <c r="A648" s="0" t="n">
        <v>647</v>
      </c>
      <c r="B648" s="0" t="n">
        <v>328</v>
      </c>
      <c r="C648" s="0" t="n">
        <v>388.595626392929</v>
      </c>
      <c r="D648" s="0" t="n">
        <v>1.18474276339308</v>
      </c>
      <c r="E648" s="0" t="n">
        <v>704.550278471759</v>
      </c>
      <c r="F648" s="0" t="n">
        <v>466.463414634146</v>
      </c>
      <c r="G648" s="0" t="n">
        <v>1500</v>
      </c>
      <c r="H648" s="0" t="n">
        <v>4.57317073170732</v>
      </c>
    </row>
    <row r="649" customFormat="false" ht="15" hidden="false" customHeight="false" outlineLevel="0" collapsed="false">
      <c r="A649" s="0" t="n">
        <v>648</v>
      </c>
      <c r="B649" s="0" t="n">
        <v>313</v>
      </c>
      <c r="C649" s="0" t="n">
        <v>644.442477148352</v>
      </c>
      <c r="D649" s="0" t="n">
        <v>2.05892165223116</v>
      </c>
      <c r="E649" s="0" t="n">
        <v>611.478071799988</v>
      </c>
      <c r="F649" s="0" t="n">
        <v>446.325878594249</v>
      </c>
      <c r="G649" s="0" t="n">
        <v>1503</v>
      </c>
      <c r="H649" s="0" t="n">
        <v>4.80191693290735</v>
      </c>
    </row>
    <row r="650" customFormat="false" ht="15" hidden="false" customHeight="false" outlineLevel="0" collapsed="false">
      <c r="A650" s="0" t="n">
        <v>649</v>
      </c>
      <c r="B650" s="0" t="n">
        <v>331</v>
      </c>
      <c r="C650" s="0" t="n">
        <v>686.032267782583</v>
      </c>
      <c r="D650" s="0" t="n">
        <v>2.07260503861808</v>
      </c>
      <c r="E650" s="0" t="n">
        <v>423.106974240903</v>
      </c>
      <c r="F650" s="0" t="n">
        <v>442.900302114804</v>
      </c>
      <c r="G650" s="0" t="n">
        <v>1505</v>
      </c>
      <c r="H650" s="0" t="n">
        <v>4.54682779456193</v>
      </c>
    </row>
    <row r="651" customFormat="false" ht="15" hidden="false" customHeight="false" outlineLevel="0" collapsed="false">
      <c r="A651" s="0" t="n">
        <v>650</v>
      </c>
      <c r="B651" s="0" t="n">
        <v>336</v>
      </c>
      <c r="C651" s="0" t="n">
        <v>453.124213652909</v>
      </c>
      <c r="D651" s="0" t="n">
        <v>1.34858396920509</v>
      </c>
      <c r="E651" s="0" t="n">
        <v>567.363841089238</v>
      </c>
      <c r="F651" s="0" t="n">
        <v>462.202380952381</v>
      </c>
      <c r="G651" s="0" t="n">
        <v>1501</v>
      </c>
      <c r="H651" s="0" t="n">
        <v>4.46726190476191</v>
      </c>
    </row>
    <row r="652" customFormat="false" ht="15" hidden="false" customHeight="false" outlineLevel="0" collapsed="false">
      <c r="A652" s="0" t="n">
        <v>651</v>
      </c>
      <c r="B652" s="0" t="n">
        <v>335</v>
      </c>
      <c r="C652" s="0" t="n">
        <v>500.143024819435</v>
      </c>
      <c r="D652" s="0" t="n">
        <v>1.49296425319234</v>
      </c>
      <c r="E652" s="0" t="n">
        <v>559.032371569647</v>
      </c>
      <c r="F652" s="0" t="n">
        <v>454.626865671642</v>
      </c>
      <c r="G652" s="0" t="n">
        <v>1502</v>
      </c>
      <c r="H652" s="0" t="n">
        <v>4.48358208955224</v>
      </c>
    </row>
    <row r="653" customFormat="false" ht="15" hidden="false" customHeight="false" outlineLevel="0" collapsed="false">
      <c r="A653" s="0" t="n">
        <v>652</v>
      </c>
      <c r="B653" s="0" t="n">
        <v>335</v>
      </c>
      <c r="C653" s="0" t="n">
        <v>534.487188867996</v>
      </c>
      <c r="D653" s="0" t="n">
        <v>1.59548414587462</v>
      </c>
      <c r="E653" s="0" t="n">
        <v>393.738286136806</v>
      </c>
      <c r="F653" s="0" t="n">
        <v>460</v>
      </c>
      <c r="G653" s="0" t="n">
        <v>1501</v>
      </c>
      <c r="H653" s="0" t="n">
        <v>4.48059701492537</v>
      </c>
    </row>
    <row r="654" customFormat="false" ht="15" hidden="false" customHeight="false" outlineLevel="0" collapsed="false">
      <c r="A654" s="0" t="n">
        <v>653</v>
      </c>
      <c r="B654" s="0" t="n">
        <v>340</v>
      </c>
      <c r="C654" s="0" t="n">
        <v>483.927301309176</v>
      </c>
      <c r="D654" s="0" t="n">
        <v>1.42331559208581</v>
      </c>
      <c r="E654" s="0" t="n">
        <v>1035.77560154882</v>
      </c>
      <c r="F654" s="0" t="n">
        <v>430.588235294118</v>
      </c>
      <c r="G654" s="0" t="n">
        <v>1500</v>
      </c>
      <c r="H654" s="0" t="n">
        <v>4.41176470588235</v>
      </c>
    </row>
    <row r="655" customFormat="false" ht="15" hidden="false" customHeight="false" outlineLevel="0" collapsed="false">
      <c r="A655" s="0" t="n">
        <v>654</v>
      </c>
      <c r="B655" s="0" t="n">
        <v>346</v>
      </c>
      <c r="C655" s="0" t="n">
        <v>521.013578248124</v>
      </c>
      <c r="D655" s="0" t="n">
        <v>1.5058195903125</v>
      </c>
      <c r="E655" s="0" t="n">
        <v>541.620930388047</v>
      </c>
      <c r="F655" s="0" t="n">
        <v>450.289017341041</v>
      </c>
      <c r="G655" s="0" t="n">
        <v>1502</v>
      </c>
      <c r="H655" s="0" t="n">
        <v>4.34104046242775</v>
      </c>
    </row>
    <row r="656" customFormat="false" ht="15" hidden="false" customHeight="false" outlineLevel="0" collapsed="false">
      <c r="A656" s="0" t="n">
        <v>655</v>
      </c>
      <c r="B656" s="0" t="n">
        <v>326</v>
      </c>
      <c r="C656" s="0" t="n">
        <v>450.597948311136</v>
      </c>
      <c r="D656" s="0" t="n">
        <v>1.38220229543293</v>
      </c>
      <c r="E656" s="0" t="n">
        <v>480.762485162643</v>
      </c>
      <c r="F656" s="0" t="n">
        <v>465.337423312883</v>
      </c>
      <c r="G656" s="0" t="n">
        <v>1502</v>
      </c>
      <c r="H656" s="0" t="n">
        <v>4.60736196319018</v>
      </c>
    </row>
    <row r="657" customFormat="false" ht="15" hidden="false" customHeight="false" outlineLevel="0" collapsed="false">
      <c r="A657" s="0" t="n">
        <v>656</v>
      </c>
      <c r="B657" s="0" t="n">
        <v>326</v>
      </c>
      <c r="C657" s="0" t="n">
        <v>333.139459431407</v>
      </c>
      <c r="D657" s="0" t="n">
        <v>1.02190018230493</v>
      </c>
      <c r="E657" s="0" t="n">
        <v>456.344890033276</v>
      </c>
      <c r="F657" s="0" t="n">
        <v>474.539877300614</v>
      </c>
      <c r="G657" s="0" t="n">
        <v>1500</v>
      </c>
      <c r="H657" s="0" t="n">
        <v>4.60122699386503</v>
      </c>
    </row>
    <row r="658" customFormat="false" ht="15" hidden="false" customHeight="false" outlineLevel="0" collapsed="false">
      <c r="A658" s="0" t="n">
        <v>657</v>
      </c>
      <c r="B658" s="0" t="n">
        <v>323</v>
      </c>
      <c r="C658" s="0" t="n">
        <v>664.537592680732</v>
      </c>
      <c r="D658" s="0" t="n">
        <v>2.05739192780412</v>
      </c>
      <c r="E658" s="0" t="n">
        <v>516.426707592682</v>
      </c>
      <c r="F658" s="0" t="n">
        <v>440.247678018576</v>
      </c>
      <c r="G658" s="0" t="n">
        <v>1501</v>
      </c>
      <c r="H658" s="0" t="n">
        <v>4.64705882352941</v>
      </c>
    </row>
    <row r="659" customFormat="false" ht="15" hidden="false" customHeight="false" outlineLevel="0" collapsed="false">
      <c r="A659" s="0" t="n">
        <v>658</v>
      </c>
      <c r="B659" s="0" t="n">
        <v>343</v>
      </c>
      <c r="C659" s="0" t="n">
        <v>415.022923578622</v>
      </c>
      <c r="D659" s="0" t="n">
        <v>1.20997936903388</v>
      </c>
      <c r="E659" s="0" t="n">
        <v>483.054273517676</v>
      </c>
      <c r="F659" s="0" t="n">
        <v>454.810495626822</v>
      </c>
      <c r="G659" s="0" t="n">
        <v>1504</v>
      </c>
      <c r="H659" s="0" t="n">
        <v>4.38483965014577</v>
      </c>
    </row>
    <row r="660" customFormat="false" ht="15" hidden="false" customHeight="false" outlineLevel="0" collapsed="false">
      <c r="A660" s="0" t="n">
        <v>659</v>
      </c>
      <c r="B660" s="0" t="n">
        <v>340</v>
      </c>
      <c r="C660" s="0" t="n">
        <v>557.416616116654</v>
      </c>
      <c r="D660" s="0" t="n">
        <v>1.63946063563722</v>
      </c>
      <c r="E660" s="0" t="n">
        <v>806.295199513298</v>
      </c>
      <c r="F660" s="0" t="n">
        <v>443.529411764706</v>
      </c>
      <c r="G660" s="0" t="n">
        <v>1501</v>
      </c>
      <c r="H660" s="0" t="n">
        <v>4.41470588235294</v>
      </c>
    </row>
    <row r="661" customFormat="false" ht="15" hidden="false" customHeight="false" outlineLevel="0" collapsed="false">
      <c r="A661" s="0" t="n">
        <v>660</v>
      </c>
      <c r="B661" s="0" t="n">
        <v>338</v>
      </c>
      <c r="C661" s="0" t="n">
        <v>594.593895346603</v>
      </c>
      <c r="D661" s="0" t="n">
        <v>1.75915353652841</v>
      </c>
      <c r="E661" s="0" t="n">
        <v>872.628197009367</v>
      </c>
      <c r="F661" s="0" t="n">
        <v>431.952662721894</v>
      </c>
      <c r="G661" s="0" t="n">
        <v>1505</v>
      </c>
      <c r="H661" s="0" t="n">
        <v>4.45266272189349</v>
      </c>
    </row>
    <row r="662" customFormat="false" ht="15" hidden="false" customHeight="false" outlineLevel="0" collapsed="false">
      <c r="A662" s="0" t="n">
        <v>661</v>
      </c>
      <c r="B662" s="0" t="n">
        <v>334</v>
      </c>
      <c r="C662" s="0" t="n">
        <v>344.933207252844</v>
      </c>
      <c r="D662" s="0" t="n">
        <v>1.03273415345163</v>
      </c>
      <c r="E662" s="0" t="n">
        <v>82.2121087305467</v>
      </c>
      <c r="F662" s="0" t="n">
        <v>464.970059880239</v>
      </c>
      <c r="G662" s="0" t="n">
        <v>1500</v>
      </c>
      <c r="H662" s="0" t="n">
        <v>4.49101796407186</v>
      </c>
    </row>
    <row r="663" customFormat="false" ht="15" hidden="false" customHeight="false" outlineLevel="0" collapsed="false">
      <c r="A663" s="0" t="n">
        <v>662</v>
      </c>
      <c r="B663" s="0" t="n">
        <v>348</v>
      </c>
      <c r="C663" s="0" t="n">
        <v>500.486771118526</v>
      </c>
      <c r="D663" s="0" t="n">
        <v>1.43818037677737</v>
      </c>
      <c r="E663" s="0" t="n">
        <v>757.460170479815</v>
      </c>
      <c r="F663" s="0" t="n">
        <v>439.080459770115</v>
      </c>
      <c r="G663" s="0" t="n">
        <v>1501</v>
      </c>
      <c r="H663" s="0" t="n">
        <v>4.3132183908046</v>
      </c>
    </row>
    <row r="664" customFormat="false" ht="15" hidden="false" customHeight="false" outlineLevel="0" collapsed="false">
      <c r="A664" s="0" t="n">
        <v>663</v>
      </c>
      <c r="B664" s="0" t="n">
        <v>331</v>
      </c>
      <c r="C664" s="0" t="n">
        <v>456.64174912351</v>
      </c>
      <c r="D664" s="0" t="n">
        <v>1.37958232363598</v>
      </c>
      <c r="E664" s="0" t="n">
        <v>579.133646242235</v>
      </c>
      <c r="F664" s="0" t="n">
        <v>462.235649546828</v>
      </c>
      <c r="G664" s="0" t="n">
        <v>1501</v>
      </c>
      <c r="H664" s="0" t="n">
        <v>4.53474320241692</v>
      </c>
    </row>
    <row r="665" customFormat="false" ht="15" hidden="false" customHeight="false" outlineLevel="0" collapsed="false">
      <c r="A665" s="0" t="n">
        <v>664</v>
      </c>
      <c r="B665" s="0" t="n">
        <v>320</v>
      </c>
      <c r="C665" s="0" t="n">
        <v>710.952603934571</v>
      </c>
      <c r="D665" s="0" t="n">
        <v>2.22172688729553</v>
      </c>
      <c r="E665" s="0" t="n">
        <v>603.768836840217</v>
      </c>
      <c r="F665" s="0" t="n">
        <v>443.75</v>
      </c>
      <c r="G665" s="0" t="n">
        <v>1501</v>
      </c>
      <c r="H665" s="0" t="n">
        <v>4.690625</v>
      </c>
    </row>
    <row r="666" customFormat="false" ht="15" hidden="false" customHeight="false" outlineLevel="0" collapsed="false">
      <c r="A666" s="0" t="n">
        <v>665</v>
      </c>
      <c r="B666" s="0" t="n">
        <v>330</v>
      </c>
      <c r="C666" s="0" t="n">
        <v>575.360732376814</v>
      </c>
      <c r="D666" s="0" t="n">
        <v>1.74351737083883</v>
      </c>
      <c r="E666" s="0" t="n">
        <v>762.234167652435</v>
      </c>
      <c r="F666" s="0" t="n">
        <v>441.515151515152</v>
      </c>
      <c r="G666" s="0" t="n">
        <v>1500</v>
      </c>
      <c r="H666" s="0" t="n">
        <v>4.54545454545455</v>
      </c>
    </row>
    <row r="667" customFormat="false" ht="15" hidden="false" customHeight="false" outlineLevel="0" collapsed="false">
      <c r="A667" s="0" t="n">
        <v>666</v>
      </c>
      <c r="B667" s="0" t="n">
        <v>329</v>
      </c>
      <c r="C667" s="0" t="n">
        <v>642.374198981524</v>
      </c>
      <c r="D667" s="0" t="n">
        <v>1.95250516407758</v>
      </c>
      <c r="E667" s="0" t="n">
        <v>424.437069006947</v>
      </c>
      <c r="F667" s="0" t="n">
        <v>429.179331306991</v>
      </c>
      <c r="G667" s="0" t="n">
        <v>1503</v>
      </c>
      <c r="H667" s="0" t="n">
        <v>4.56838905775076</v>
      </c>
    </row>
    <row r="668" customFormat="false" ht="15" hidden="false" customHeight="false" outlineLevel="0" collapsed="false">
      <c r="A668" s="0" t="n">
        <v>667</v>
      </c>
      <c r="B668" s="0" t="n">
        <v>345</v>
      </c>
      <c r="C668" s="0" t="n">
        <v>476.553969843654</v>
      </c>
      <c r="D668" s="0" t="n">
        <v>1.38131585461929</v>
      </c>
      <c r="E668" s="0" t="n">
        <v>359.130990516427</v>
      </c>
      <c r="F668" s="0" t="n">
        <v>453.333333333333</v>
      </c>
      <c r="G668" s="0" t="n">
        <v>1502</v>
      </c>
      <c r="H668" s="0" t="n">
        <v>4.3536231884058</v>
      </c>
    </row>
    <row r="669" customFormat="false" ht="15" hidden="false" customHeight="false" outlineLevel="0" collapsed="false">
      <c r="A669" s="0" t="n">
        <v>668</v>
      </c>
      <c r="B669" s="0" t="n">
        <v>326</v>
      </c>
      <c r="C669" s="0" t="n">
        <v>426.965991292661</v>
      </c>
      <c r="D669" s="0" t="n">
        <v>1.30971162973209</v>
      </c>
      <c r="E669" s="0" t="n">
        <v>642.400656680308</v>
      </c>
      <c r="F669" s="0" t="n">
        <v>446.01226993865</v>
      </c>
      <c r="G669" s="0" t="n">
        <v>1501</v>
      </c>
      <c r="H669" s="0" t="n">
        <v>4.60429447852761</v>
      </c>
    </row>
    <row r="670" customFormat="false" ht="15" hidden="false" customHeight="false" outlineLevel="0" collapsed="false">
      <c r="A670" s="0" t="n">
        <v>669</v>
      </c>
      <c r="B670" s="0" t="n">
        <v>347</v>
      </c>
      <c r="C670" s="0" t="n">
        <v>384.103500249041</v>
      </c>
      <c r="D670" s="0" t="n">
        <v>1.106926513686</v>
      </c>
      <c r="E670" s="0" t="n">
        <v>324.12618777544</v>
      </c>
      <c r="F670" s="0" t="n">
        <v>468.011527377522</v>
      </c>
      <c r="G670" s="0" t="n">
        <v>1503</v>
      </c>
      <c r="H670" s="0" t="n">
        <v>4.3314121037464</v>
      </c>
    </row>
    <row r="671" customFormat="false" ht="15" hidden="false" customHeight="false" outlineLevel="0" collapsed="false">
      <c r="A671" s="0" t="n">
        <v>670</v>
      </c>
      <c r="B671" s="0" t="n">
        <v>337</v>
      </c>
      <c r="C671" s="0" t="n">
        <v>567.464725262112</v>
      </c>
      <c r="D671" s="0" t="n">
        <v>1.68387158831487</v>
      </c>
      <c r="E671" s="0" t="n">
        <v>774.851598019235</v>
      </c>
      <c r="F671" s="0" t="n">
        <v>434.421364985163</v>
      </c>
      <c r="G671" s="0" t="n">
        <v>1506</v>
      </c>
      <c r="H671" s="0" t="n">
        <v>4.46884272997033</v>
      </c>
    </row>
    <row r="672" customFormat="false" ht="15" hidden="false" customHeight="false" outlineLevel="0" collapsed="false">
      <c r="A672" s="0" t="n">
        <v>671</v>
      </c>
      <c r="B672" s="0" t="n">
        <v>339</v>
      </c>
      <c r="C672" s="0" t="n">
        <v>450.333875948153</v>
      </c>
      <c r="D672" s="0" t="n">
        <v>1.3284185131214</v>
      </c>
      <c r="E672" s="0" t="n">
        <v>1072.44006654211</v>
      </c>
      <c r="F672" s="0" t="n">
        <v>436.873156342183</v>
      </c>
      <c r="G672" s="0" t="n">
        <v>1501</v>
      </c>
      <c r="H672" s="0" t="n">
        <v>4.42772861356932</v>
      </c>
    </row>
    <row r="673" customFormat="false" ht="15" hidden="false" customHeight="false" outlineLevel="0" collapsed="false">
      <c r="A673" s="0" t="n">
        <v>672</v>
      </c>
      <c r="B673" s="0" t="n">
        <v>340</v>
      </c>
      <c r="C673" s="0" t="n">
        <v>659.183088271569</v>
      </c>
      <c r="D673" s="0" t="n">
        <v>1.93877378903403</v>
      </c>
      <c r="E673" s="0" t="n">
        <v>709.351594228696</v>
      </c>
      <c r="F673" s="0" t="n">
        <v>425.294117647059</v>
      </c>
      <c r="G673" s="0" t="n">
        <v>1503</v>
      </c>
      <c r="H673" s="0" t="n">
        <v>4.42058823529412</v>
      </c>
    </row>
    <row r="674" customFormat="false" ht="15" hidden="false" customHeight="false" outlineLevel="0" collapsed="false">
      <c r="A674" s="0" t="n">
        <v>673</v>
      </c>
      <c r="B674" s="0" t="n">
        <v>359</v>
      </c>
      <c r="C674" s="0" t="n">
        <v>518.711739496707</v>
      </c>
      <c r="D674" s="0" t="n">
        <v>1.44487949720531</v>
      </c>
      <c r="E674" s="0" t="n">
        <v>492.371119488475</v>
      </c>
      <c r="F674" s="0" t="n">
        <v>443.454038997215</v>
      </c>
      <c r="G674" s="0" t="n">
        <v>1502</v>
      </c>
      <c r="H674" s="0" t="n">
        <v>4.18384401114206</v>
      </c>
    </row>
    <row r="675" customFormat="false" ht="15" hidden="false" customHeight="false" outlineLevel="0" collapsed="false">
      <c r="A675" s="0" t="n">
        <v>674</v>
      </c>
      <c r="B675" s="0" t="n">
        <v>330</v>
      </c>
      <c r="C675" s="0" t="n">
        <v>363.10461168082</v>
      </c>
      <c r="D675" s="0" t="n">
        <v>1.10031700509339</v>
      </c>
      <c r="E675" s="0" t="n">
        <v>737.793896122153</v>
      </c>
      <c r="F675" s="0" t="n">
        <v>455.151515151515</v>
      </c>
      <c r="G675" s="0" t="n">
        <v>1501</v>
      </c>
      <c r="H675" s="0" t="n">
        <v>4.54848484848485</v>
      </c>
    </row>
    <row r="676" customFormat="false" ht="15" hidden="false" customHeight="false" outlineLevel="0" collapsed="false">
      <c r="A676" s="0" t="n">
        <v>675</v>
      </c>
      <c r="B676" s="0" t="n">
        <v>328</v>
      </c>
      <c r="C676" s="0" t="n">
        <v>650.616046723119</v>
      </c>
      <c r="D676" s="0" t="n">
        <v>1.98358550830219</v>
      </c>
      <c r="E676" s="0" t="n">
        <v>637.981830635825</v>
      </c>
      <c r="F676" s="0" t="n">
        <v>425.304878048781</v>
      </c>
      <c r="G676" s="0" t="n">
        <v>1500</v>
      </c>
      <c r="H676" s="0" t="n">
        <v>4.57317073170732</v>
      </c>
    </row>
    <row r="677" customFormat="false" ht="15" hidden="false" customHeight="false" outlineLevel="0" collapsed="false">
      <c r="A677" s="0" t="n">
        <v>676</v>
      </c>
      <c r="B677" s="0" t="n">
        <v>322</v>
      </c>
      <c r="C677" s="0" t="n">
        <v>419.686939150894</v>
      </c>
      <c r="D677" s="0" t="n">
        <v>1.30337558742514</v>
      </c>
      <c r="E677" s="0" t="n">
        <v>325.937096418854</v>
      </c>
      <c r="F677" s="0" t="n">
        <v>463.664596273292</v>
      </c>
      <c r="G677" s="0" t="n">
        <v>1501</v>
      </c>
      <c r="H677" s="0" t="n">
        <v>4.66149068322981</v>
      </c>
    </row>
    <row r="678" customFormat="false" ht="15" hidden="false" customHeight="false" outlineLevel="0" collapsed="false">
      <c r="A678" s="0" t="n">
        <v>677</v>
      </c>
      <c r="B678" s="0" t="n">
        <v>331</v>
      </c>
      <c r="C678" s="0" t="n">
        <v>368.358459625049</v>
      </c>
      <c r="D678" s="0" t="n">
        <v>1.11286543693368</v>
      </c>
      <c r="E678" s="0" t="n">
        <v>588.648519176258</v>
      </c>
      <c r="F678" s="0" t="n">
        <v>457.401812688822</v>
      </c>
      <c r="G678" s="0" t="n">
        <v>1501</v>
      </c>
      <c r="H678" s="0" t="n">
        <v>4.53474320241692</v>
      </c>
    </row>
    <row r="679" customFormat="false" ht="15" hidden="false" customHeight="false" outlineLevel="0" collapsed="false">
      <c r="A679" s="0" t="n">
        <v>678</v>
      </c>
      <c r="B679" s="0" t="n">
        <v>317</v>
      </c>
      <c r="C679" s="0" t="n">
        <v>582.162763918297</v>
      </c>
      <c r="D679" s="0" t="n">
        <v>1.83647559595677</v>
      </c>
      <c r="E679" s="0" t="n">
        <v>461.795547888232</v>
      </c>
      <c r="F679" s="0" t="n">
        <v>444.16403785489</v>
      </c>
      <c r="G679" s="0" t="n">
        <v>1500</v>
      </c>
      <c r="H679" s="0" t="n">
        <v>4.73186119873817</v>
      </c>
    </row>
    <row r="680" customFormat="false" ht="15" hidden="false" customHeight="false" outlineLevel="0" collapsed="false">
      <c r="A680" s="0" t="n">
        <v>679</v>
      </c>
      <c r="B680" s="0" t="n">
        <v>338</v>
      </c>
      <c r="C680" s="0" t="n">
        <v>450.135260582633</v>
      </c>
      <c r="D680" s="0" t="n">
        <v>1.33176112598412</v>
      </c>
      <c r="E680" s="0" t="n">
        <v>794.075715126513</v>
      </c>
      <c r="F680" s="0" t="n">
        <v>460.059171597633</v>
      </c>
      <c r="G680" s="0" t="n">
        <v>1505</v>
      </c>
      <c r="H680" s="0" t="n">
        <v>4.45266272189349</v>
      </c>
    </row>
    <row r="681" customFormat="false" ht="15" hidden="false" customHeight="false" outlineLevel="0" collapsed="false">
      <c r="A681" s="0" t="n">
        <v>680</v>
      </c>
      <c r="B681" s="0" t="n">
        <v>346</v>
      </c>
      <c r="C681" s="0" t="n">
        <v>346.252814319693</v>
      </c>
      <c r="D681" s="0" t="n">
        <v>1.00073067722455</v>
      </c>
      <c r="E681" s="0" t="n">
        <v>686.433539377089</v>
      </c>
      <c r="F681" s="0" t="n">
        <v>452.312138728324</v>
      </c>
      <c r="G681" s="0" t="n">
        <v>1504</v>
      </c>
      <c r="H681" s="0" t="n">
        <v>4.34682080924856</v>
      </c>
    </row>
    <row r="682" customFormat="false" ht="15" hidden="false" customHeight="false" outlineLevel="0" collapsed="false">
      <c r="A682" s="0" t="n">
        <v>681</v>
      </c>
      <c r="B682" s="0" t="n">
        <v>337</v>
      </c>
      <c r="C682" s="0" t="n">
        <v>629.23689959372</v>
      </c>
      <c r="D682" s="0" t="n">
        <v>1.86717180888344</v>
      </c>
      <c r="E682" s="0" t="n">
        <v>463.742110634081</v>
      </c>
      <c r="F682" s="0" t="n">
        <v>436.20178041543</v>
      </c>
      <c r="G682" s="0" t="n">
        <v>1500</v>
      </c>
      <c r="H682" s="0" t="n">
        <v>4.45103857566766</v>
      </c>
    </row>
    <row r="683" customFormat="false" ht="15" hidden="false" customHeight="false" outlineLevel="0" collapsed="false">
      <c r="A683" s="0" t="n">
        <v>682</v>
      </c>
      <c r="B683" s="0" t="n">
        <v>320</v>
      </c>
      <c r="C683" s="0" t="n">
        <v>485.485862774442</v>
      </c>
      <c r="D683" s="0" t="n">
        <v>1.51714332117013</v>
      </c>
      <c r="E683" s="0" t="n">
        <v>707.367246730238</v>
      </c>
      <c r="F683" s="0" t="n">
        <v>458.75</v>
      </c>
      <c r="G683" s="0" t="n">
        <v>1504</v>
      </c>
      <c r="H683" s="0" t="n">
        <v>4.7</v>
      </c>
    </row>
    <row r="684" customFormat="false" ht="15" hidden="false" customHeight="false" outlineLevel="0" collapsed="false">
      <c r="A684" s="0" t="n">
        <v>683</v>
      </c>
      <c r="B684" s="0" t="n">
        <v>337</v>
      </c>
      <c r="C684" s="0" t="n">
        <v>625.678464918955</v>
      </c>
      <c r="D684" s="0" t="n">
        <v>1.85661265554586</v>
      </c>
      <c r="E684" s="0" t="n">
        <v>729.636050730386</v>
      </c>
      <c r="F684" s="0" t="n">
        <v>445.697329376855</v>
      </c>
      <c r="G684" s="0" t="n">
        <v>1502</v>
      </c>
      <c r="H684" s="0" t="n">
        <v>4.45697329376855</v>
      </c>
    </row>
    <row r="685" customFormat="false" ht="15" hidden="false" customHeight="false" outlineLevel="0" collapsed="false">
      <c r="A685" s="0" t="n">
        <v>684</v>
      </c>
      <c r="B685" s="0" t="n">
        <v>335</v>
      </c>
      <c r="C685" s="0" t="n">
        <v>536.991827850144</v>
      </c>
      <c r="D685" s="0" t="n">
        <v>1.60296068014968</v>
      </c>
      <c r="E685" s="0" t="n">
        <v>885.340536287576</v>
      </c>
      <c r="F685" s="0" t="n">
        <v>454.029850746269</v>
      </c>
      <c r="G685" s="0" t="n">
        <v>1502</v>
      </c>
      <c r="H685" s="0" t="n">
        <v>4.48358208955224</v>
      </c>
    </row>
    <row r="686" customFormat="false" ht="15" hidden="false" customHeight="false" outlineLevel="0" collapsed="false">
      <c r="A686" s="0" t="n">
        <v>685</v>
      </c>
      <c r="B686" s="0" t="n">
        <v>331</v>
      </c>
      <c r="C686" s="0" t="n">
        <v>456.72384509622</v>
      </c>
      <c r="D686" s="0" t="n">
        <v>1.37983034772272</v>
      </c>
      <c r="E686" s="0" t="n">
        <v>1001.11584208858</v>
      </c>
      <c r="F686" s="0" t="n">
        <v>447.432024169184</v>
      </c>
      <c r="G686" s="0" t="n">
        <v>1503</v>
      </c>
      <c r="H686" s="0" t="n">
        <v>4.54078549848943</v>
      </c>
    </row>
    <row r="687" customFormat="false" ht="15" hidden="false" customHeight="false" outlineLevel="0" collapsed="false">
      <c r="A687" s="0" t="n">
        <v>686</v>
      </c>
      <c r="B687" s="0" t="n">
        <v>341</v>
      </c>
      <c r="C687" s="0" t="n">
        <v>458.146339669197</v>
      </c>
      <c r="D687" s="0" t="n">
        <v>1.34353765298885</v>
      </c>
      <c r="E687" s="0" t="n">
        <v>585.254201651346</v>
      </c>
      <c r="F687" s="0" t="n">
        <v>441.055718475073</v>
      </c>
      <c r="G687" s="0" t="n">
        <v>1500</v>
      </c>
      <c r="H687" s="0" t="n">
        <v>4.39882697947214</v>
      </c>
    </row>
    <row r="688" customFormat="false" ht="15" hidden="false" customHeight="false" outlineLevel="0" collapsed="false">
      <c r="A688" s="0" t="n">
        <v>687</v>
      </c>
      <c r="B688" s="0" t="n">
        <v>329</v>
      </c>
      <c r="C688" s="0" t="n">
        <v>564.736535346351</v>
      </c>
      <c r="D688" s="0" t="n">
        <v>1.71652442354514</v>
      </c>
      <c r="E688" s="0" t="n">
        <v>732.194414899421</v>
      </c>
      <c r="F688" s="0" t="n">
        <v>449.240121580547</v>
      </c>
      <c r="G688" s="0" t="n">
        <v>1501</v>
      </c>
      <c r="H688" s="0" t="n">
        <v>4.56231003039514</v>
      </c>
    </row>
    <row r="689" customFormat="false" ht="15" hidden="false" customHeight="false" outlineLevel="0" collapsed="false">
      <c r="A689" s="0" t="n">
        <v>688</v>
      </c>
      <c r="B689" s="0" t="n">
        <v>345</v>
      </c>
      <c r="C689" s="0" t="n">
        <v>402.216775655202</v>
      </c>
      <c r="D689" s="0" t="n">
        <v>1.16584572653682</v>
      </c>
      <c r="E689" s="0" t="n">
        <v>847.625337576196</v>
      </c>
      <c r="F689" s="0" t="n">
        <v>459.130434782609</v>
      </c>
      <c r="G689" s="0" t="n">
        <v>1503</v>
      </c>
      <c r="H689" s="0" t="n">
        <v>4.35652173913044</v>
      </c>
    </row>
    <row r="690" customFormat="false" ht="15" hidden="false" customHeight="false" outlineLevel="0" collapsed="false">
      <c r="A690" s="0" t="n">
        <v>689</v>
      </c>
      <c r="B690" s="0" t="n">
        <v>322</v>
      </c>
      <c r="C690" s="0" t="n">
        <v>465.453244388604</v>
      </c>
      <c r="D690" s="0" t="n">
        <v>1.44550697015094</v>
      </c>
      <c r="E690" s="0" t="n">
        <v>654.614940049739</v>
      </c>
      <c r="F690" s="0" t="n">
        <v>449.689440993789</v>
      </c>
      <c r="G690" s="0" t="n">
        <v>1503</v>
      </c>
      <c r="H690" s="0" t="n">
        <v>4.66770186335404</v>
      </c>
    </row>
    <row r="691" customFormat="false" ht="15" hidden="false" customHeight="false" outlineLevel="0" collapsed="false">
      <c r="A691" s="0" t="n">
        <v>690</v>
      </c>
      <c r="B691" s="0" t="n">
        <v>342</v>
      </c>
      <c r="C691" s="0" t="n">
        <v>484.095748932134</v>
      </c>
      <c r="D691" s="0" t="n">
        <v>1.41548464600039</v>
      </c>
      <c r="E691" s="0" t="n">
        <v>633.589293711162</v>
      </c>
      <c r="F691" s="0" t="n">
        <v>448.538011695906</v>
      </c>
      <c r="G691" s="0" t="n">
        <v>1501</v>
      </c>
      <c r="H691" s="0" t="n">
        <v>4.38888888888889</v>
      </c>
    </row>
    <row r="692" customFormat="false" ht="15" hidden="false" customHeight="false" outlineLevel="0" collapsed="false">
      <c r="A692" s="0" t="n">
        <v>691</v>
      </c>
      <c r="B692" s="0" t="n">
        <v>334</v>
      </c>
      <c r="C692" s="0" t="n">
        <v>480.694996691509</v>
      </c>
      <c r="D692" s="0" t="n">
        <v>1.43920657692069</v>
      </c>
      <c r="E692" s="0" t="n">
        <v>616.026692294793</v>
      </c>
      <c r="F692" s="0" t="n">
        <v>457.784431137725</v>
      </c>
      <c r="G692" s="0" t="n">
        <v>1501</v>
      </c>
      <c r="H692" s="0" t="n">
        <v>4.4940119760479</v>
      </c>
    </row>
    <row r="693" customFormat="false" ht="15" hidden="false" customHeight="false" outlineLevel="0" collapsed="false">
      <c r="A693" s="0" t="n">
        <v>692</v>
      </c>
      <c r="B693" s="0" t="n">
        <v>332</v>
      </c>
      <c r="C693" s="0" t="n">
        <v>376.079395058678</v>
      </c>
      <c r="D693" s="0" t="n">
        <v>1.13276926222493</v>
      </c>
      <c r="E693" s="0" t="n">
        <v>331.330441038833</v>
      </c>
      <c r="F693" s="0" t="n">
        <v>469.578313253012</v>
      </c>
      <c r="G693" s="0" t="n">
        <v>1503</v>
      </c>
      <c r="H693" s="0" t="n">
        <v>4.52710843373494</v>
      </c>
    </row>
    <row r="694" customFormat="false" ht="15" hidden="false" customHeight="false" outlineLevel="0" collapsed="false">
      <c r="A694" s="0" t="n">
        <v>693</v>
      </c>
      <c r="B694" s="0" t="n">
        <v>337</v>
      </c>
      <c r="C694" s="0" t="n">
        <v>508.846643707827</v>
      </c>
      <c r="D694" s="0" t="n">
        <v>1.50993069349504</v>
      </c>
      <c r="E694" s="0" t="n">
        <v>420.657098890342</v>
      </c>
      <c r="F694" s="0" t="n">
        <v>447.774480712166</v>
      </c>
      <c r="G694" s="0" t="n">
        <v>1500</v>
      </c>
      <c r="H694" s="0" t="n">
        <v>4.45103857566766</v>
      </c>
    </row>
    <row r="695" customFormat="false" ht="15" hidden="false" customHeight="false" outlineLevel="0" collapsed="false">
      <c r="A695" s="0" t="n">
        <v>694</v>
      </c>
      <c r="B695" s="0" t="n">
        <v>345</v>
      </c>
      <c r="C695" s="0" t="n">
        <v>481.585780112805</v>
      </c>
      <c r="D695" s="0" t="n">
        <v>1.39590081192117</v>
      </c>
      <c r="E695" s="0" t="n">
        <v>486.267487205414</v>
      </c>
      <c r="F695" s="0" t="n">
        <v>444.927536231884</v>
      </c>
      <c r="G695" s="0" t="n">
        <v>1503</v>
      </c>
      <c r="H695" s="0" t="n">
        <v>4.35652173913044</v>
      </c>
    </row>
    <row r="696" customFormat="false" ht="15" hidden="false" customHeight="false" outlineLevel="0" collapsed="false">
      <c r="A696" s="0" t="n">
        <v>695</v>
      </c>
      <c r="B696" s="0" t="n">
        <v>335</v>
      </c>
      <c r="C696" s="0" t="n">
        <v>407.381502656826</v>
      </c>
      <c r="D696" s="0" t="n">
        <v>1.2160641870353</v>
      </c>
      <c r="E696" s="0" t="n">
        <v>512.474449379994</v>
      </c>
      <c r="F696" s="0" t="n">
        <v>463.582089552239</v>
      </c>
      <c r="G696" s="0" t="n">
        <v>1500</v>
      </c>
      <c r="H696" s="0" t="n">
        <v>4.47761194029851</v>
      </c>
    </row>
    <row r="697" customFormat="false" ht="15" hidden="false" customHeight="false" outlineLevel="0" collapsed="false">
      <c r="A697" s="0" t="n">
        <v>696</v>
      </c>
      <c r="B697" s="0" t="n">
        <v>342</v>
      </c>
      <c r="C697" s="0" t="n">
        <v>529.955799422585</v>
      </c>
      <c r="D697" s="0" t="n">
        <v>1.54957836088475</v>
      </c>
      <c r="E697" s="0" t="n">
        <v>330.102178129573</v>
      </c>
      <c r="F697" s="0" t="n">
        <v>461.988304093567</v>
      </c>
      <c r="G697" s="0" t="n">
        <v>1502</v>
      </c>
      <c r="H697" s="0" t="n">
        <v>4.39181286549708</v>
      </c>
    </row>
    <row r="698" customFormat="false" ht="15" hidden="false" customHeight="false" outlineLevel="0" collapsed="false">
      <c r="A698" s="0" t="n">
        <v>697</v>
      </c>
      <c r="B698" s="0" t="n">
        <v>324</v>
      </c>
      <c r="C698" s="0" t="n">
        <v>652.299100530152</v>
      </c>
      <c r="D698" s="0" t="n">
        <v>2.01326882879676</v>
      </c>
      <c r="E698" s="0" t="n">
        <v>721.564542843205</v>
      </c>
      <c r="F698" s="0" t="n">
        <v>443.20987654321</v>
      </c>
      <c r="G698" s="0" t="n">
        <v>1502</v>
      </c>
      <c r="H698" s="0" t="n">
        <v>4.6358024691358</v>
      </c>
    </row>
    <row r="699" customFormat="false" ht="15" hidden="false" customHeight="false" outlineLevel="0" collapsed="false">
      <c r="A699" s="0" t="n">
        <v>698</v>
      </c>
      <c r="B699" s="0" t="n">
        <v>338</v>
      </c>
      <c r="C699" s="0" t="n">
        <v>397.684413116872</v>
      </c>
      <c r="D699" s="0" t="n">
        <v>1.17658110389607</v>
      </c>
      <c r="E699" s="0" t="n">
        <v>689.37676721571</v>
      </c>
      <c r="F699" s="0" t="n">
        <v>449.112426035503</v>
      </c>
      <c r="G699" s="0" t="n">
        <v>1502</v>
      </c>
      <c r="H699" s="0" t="n">
        <v>4.44378698224852</v>
      </c>
    </row>
    <row r="700" customFormat="false" ht="15" hidden="false" customHeight="false" outlineLevel="0" collapsed="false">
      <c r="A700" s="0" t="n">
        <v>699</v>
      </c>
      <c r="B700" s="0" t="n">
        <v>336</v>
      </c>
      <c r="C700" s="0" t="n">
        <v>618.223969979005</v>
      </c>
      <c r="D700" s="0" t="n">
        <v>1.83995229160418</v>
      </c>
      <c r="E700" s="0" t="n">
        <v>540.575852755929</v>
      </c>
      <c r="F700" s="0" t="n">
        <v>441.964285714286</v>
      </c>
      <c r="G700" s="0" t="n">
        <v>1502</v>
      </c>
      <c r="H700" s="0" t="n">
        <v>4.4702380952381</v>
      </c>
    </row>
    <row r="701" customFormat="false" ht="15" hidden="false" customHeight="false" outlineLevel="0" collapsed="false">
      <c r="A701" s="0" t="n">
        <v>700</v>
      </c>
      <c r="B701" s="0" t="n">
        <v>336</v>
      </c>
      <c r="C701" s="0" t="n">
        <v>472.761250017112</v>
      </c>
      <c r="D701" s="0" t="n">
        <v>1.40702752981283</v>
      </c>
      <c r="E701" s="0" t="n">
        <v>675.31917817823</v>
      </c>
      <c r="F701" s="0" t="n">
        <v>454.761904761905</v>
      </c>
      <c r="G701" s="0" t="n">
        <v>1504</v>
      </c>
      <c r="H701" s="0" t="n">
        <v>4.47619047619048</v>
      </c>
    </row>
    <row r="702" customFormat="false" ht="15" hidden="false" customHeight="false" outlineLevel="0" collapsed="false">
      <c r="A702" s="0" t="n">
        <v>701</v>
      </c>
      <c r="B702" s="0" t="n">
        <v>334</v>
      </c>
      <c r="C702" s="0" t="n">
        <v>558.983307600805</v>
      </c>
      <c r="D702" s="0" t="n">
        <v>1.67360271736768</v>
      </c>
      <c r="E702" s="0" t="n">
        <v>712.897977960639</v>
      </c>
      <c r="F702" s="0" t="n">
        <v>442.215568862276</v>
      </c>
      <c r="G702" s="0" t="n">
        <v>1500</v>
      </c>
      <c r="H702" s="0" t="n">
        <v>4.49101796407186</v>
      </c>
    </row>
    <row r="703" customFormat="false" ht="15" hidden="false" customHeight="false" outlineLevel="0" collapsed="false">
      <c r="A703" s="0" t="n">
        <v>702</v>
      </c>
      <c r="B703" s="0" t="n">
        <v>334</v>
      </c>
      <c r="C703" s="0" t="n">
        <v>476.994232762264</v>
      </c>
      <c r="D703" s="0" t="n">
        <v>1.428126445396</v>
      </c>
      <c r="E703" s="0" t="n">
        <v>129.999212538004</v>
      </c>
      <c r="F703" s="0" t="n">
        <v>459.880239520958</v>
      </c>
      <c r="G703" s="0" t="n">
        <v>1504</v>
      </c>
      <c r="H703" s="0" t="n">
        <v>4.50299401197605</v>
      </c>
    </row>
    <row r="704" customFormat="false" ht="15" hidden="false" customHeight="false" outlineLevel="0" collapsed="false">
      <c r="A704" s="0" t="n">
        <v>703</v>
      </c>
      <c r="B704" s="0" t="n">
        <v>328</v>
      </c>
      <c r="C704" s="0" t="n">
        <v>535.803429278592</v>
      </c>
      <c r="D704" s="0" t="n">
        <v>1.63354704048351</v>
      </c>
      <c r="E704" s="0" t="n">
        <v>740.65751330544</v>
      </c>
      <c r="F704" s="0" t="n">
        <v>449.69512195122</v>
      </c>
      <c r="G704" s="0" t="n">
        <v>1504</v>
      </c>
      <c r="H704" s="0" t="n">
        <v>4.58536585365854</v>
      </c>
    </row>
    <row r="705" customFormat="false" ht="15" hidden="false" customHeight="false" outlineLevel="0" collapsed="false">
      <c r="A705" s="0" t="n">
        <v>704</v>
      </c>
      <c r="B705" s="0" t="n">
        <v>326</v>
      </c>
      <c r="C705" s="0" t="n">
        <v>579.0024347356</v>
      </c>
      <c r="D705" s="0" t="n">
        <v>1.77608108814601</v>
      </c>
      <c r="E705" s="0" t="n">
        <v>471.794007933704</v>
      </c>
      <c r="F705" s="0" t="n">
        <v>442.331288343558</v>
      </c>
      <c r="G705" s="0" t="n">
        <v>1504</v>
      </c>
      <c r="H705" s="0" t="n">
        <v>4.61349693251534</v>
      </c>
    </row>
    <row r="706" customFormat="false" ht="15" hidden="false" customHeight="false" outlineLevel="0" collapsed="false">
      <c r="A706" s="0" t="n">
        <v>705</v>
      </c>
      <c r="B706" s="0" t="n">
        <v>330</v>
      </c>
      <c r="C706" s="0" t="n">
        <v>439.764842023587</v>
      </c>
      <c r="D706" s="0" t="n">
        <v>1.33262073340481</v>
      </c>
      <c r="E706" s="0" t="n">
        <v>540.980075298425</v>
      </c>
      <c r="F706" s="0" t="n">
        <v>452.727272727273</v>
      </c>
      <c r="G706" s="0" t="n">
        <v>1500</v>
      </c>
      <c r="H706" s="0" t="n">
        <v>4.54545454545455</v>
      </c>
    </row>
    <row r="707" customFormat="false" ht="15" hidden="false" customHeight="false" outlineLevel="0" collapsed="false">
      <c r="A707" s="0" t="n">
        <v>706</v>
      </c>
      <c r="B707" s="0" t="n">
        <v>330</v>
      </c>
      <c r="C707" s="0" t="n">
        <v>703.262802165553</v>
      </c>
      <c r="D707" s="0" t="n">
        <v>2.13109940050168</v>
      </c>
      <c r="E707" s="0" t="n">
        <v>735.795264436579</v>
      </c>
      <c r="F707" s="0" t="n">
        <v>422.727272727273</v>
      </c>
      <c r="G707" s="0" t="n">
        <v>1501</v>
      </c>
      <c r="H707" s="0" t="n">
        <v>4.54848484848485</v>
      </c>
    </row>
    <row r="708" customFormat="false" ht="15" hidden="false" customHeight="false" outlineLevel="0" collapsed="false">
      <c r="A708" s="0" t="n">
        <v>707</v>
      </c>
      <c r="B708" s="0" t="n">
        <v>335</v>
      </c>
      <c r="C708" s="0" t="n">
        <v>476.643497717302</v>
      </c>
      <c r="D708" s="0" t="n">
        <v>1.42281641109642</v>
      </c>
      <c r="E708" s="0" t="n">
        <v>660.111021011535</v>
      </c>
      <c r="F708" s="0" t="n">
        <v>460.89552238806</v>
      </c>
      <c r="G708" s="0" t="n">
        <v>1502</v>
      </c>
      <c r="H708" s="0" t="n">
        <v>4.48358208955224</v>
      </c>
    </row>
    <row r="709" customFormat="false" ht="15" hidden="false" customHeight="false" outlineLevel="0" collapsed="false">
      <c r="A709" s="0" t="n">
        <v>708</v>
      </c>
      <c r="B709" s="0" t="n">
        <v>332</v>
      </c>
      <c r="C709" s="0" t="n">
        <v>506.289965036316</v>
      </c>
      <c r="D709" s="0" t="n">
        <v>1.52496977420577</v>
      </c>
      <c r="E709" s="0" t="n">
        <v>593.590908742713</v>
      </c>
      <c r="F709" s="0" t="n">
        <v>450.301204819277</v>
      </c>
      <c r="G709" s="0" t="n">
        <v>1506</v>
      </c>
      <c r="H709" s="0" t="n">
        <v>4.53614457831325</v>
      </c>
    </row>
    <row r="710" customFormat="false" ht="15" hidden="false" customHeight="false" outlineLevel="0" collapsed="false">
      <c r="A710" s="0" t="n">
        <v>709</v>
      </c>
      <c r="B710" s="0" t="n">
        <v>342</v>
      </c>
      <c r="C710" s="0" t="n">
        <v>569.937852214655</v>
      </c>
      <c r="D710" s="0" t="n">
        <v>1.66648494799607</v>
      </c>
      <c r="E710" s="0" t="n">
        <v>547.901916048457</v>
      </c>
      <c r="F710" s="0" t="n">
        <v>440.350877192983</v>
      </c>
      <c r="G710" s="0" t="n">
        <v>1507</v>
      </c>
      <c r="H710" s="0" t="n">
        <v>4.40643274853801</v>
      </c>
    </row>
    <row r="711" customFormat="false" ht="15" hidden="false" customHeight="false" outlineLevel="0" collapsed="false">
      <c r="A711" s="0" t="n">
        <v>710</v>
      </c>
      <c r="B711" s="0" t="n">
        <v>334</v>
      </c>
      <c r="C711" s="0" t="n">
        <v>527.229953849619</v>
      </c>
      <c r="D711" s="0" t="n">
        <v>1.57853279595694</v>
      </c>
      <c r="E711" s="0" t="n">
        <v>801.191114664517</v>
      </c>
      <c r="F711" s="0" t="n">
        <v>446.107784431138</v>
      </c>
      <c r="G711" s="0" t="n">
        <v>1502</v>
      </c>
      <c r="H711" s="0" t="n">
        <v>4.49700598802395</v>
      </c>
    </row>
    <row r="712" customFormat="false" ht="15" hidden="false" customHeight="false" outlineLevel="0" collapsed="false">
      <c r="A712" s="0" t="n">
        <v>711</v>
      </c>
      <c r="B712" s="0" t="n">
        <v>324</v>
      </c>
      <c r="C712" s="0" t="n">
        <v>471.930019211894</v>
      </c>
      <c r="D712" s="0" t="n">
        <v>1.45657413337004</v>
      </c>
      <c r="E712" s="0" t="n">
        <v>584.055698449402</v>
      </c>
      <c r="F712" s="0" t="n">
        <v>457.407407407407</v>
      </c>
      <c r="G712" s="0" t="n">
        <v>1502</v>
      </c>
      <c r="H712" s="0" t="n">
        <v>4.6358024691358</v>
      </c>
    </row>
    <row r="713" customFormat="false" ht="15" hidden="false" customHeight="false" outlineLevel="0" collapsed="false">
      <c r="A713" s="0" t="n">
        <v>712</v>
      </c>
      <c r="B713" s="0" t="n">
        <v>328</v>
      </c>
      <c r="C713" s="0" t="n">
        <v>559.030995706683</v>
      </c>
      <c r="D713" s="0" t="n">
        <v>1.70436279178867</v>
      </c>
      <c r="E713" s="0" t="n">
        <v>915.966384892207</v>
      </c>
      <c r="F713" s="0" t="n">
        <v>437.19512195122</v>
      </c>
      <c r="G713" s="0" t="n">
        <v>1501</v>
      </c>
      <c r="H713" s="0" t="n">
        <v>4.57621951219512</v>
      </c>
    </row>
    <row r="714" customFormat="false" ht="15" hidden="false" customHeight="false" outlineLevel="0" collapsed="false">
      <c r="A714" s="0" t="n">
        <v>713</v>
      </c>
      <c r="B714" s="0" t="n">
        <v>322</v>
      </c>
      <c r="C714" s="0" t="n">
        <v>404.98828082167</v>
      </c>
      <c r="D714" s="0" t="n">
        <v>1.25772758019152</v>
      </c>
      <c r="E714" s="0" t="n">
        <v>627.573551801416</v>
      </c>
      <c r="F714" s="0" t="n">
        <v>475.465838509317</v>
      </c>
      <c r="G714" s="0" t="n">
        <v>1503</v>
      </c>
      <c r="H714" s="0" t="n">
        <v>4.66770186335404</v>
      </c>
    </row>
    <row r="715" customFormat="false" ht="15" hidden="false" customHeight="false" outlineLevel="0" collapsed="false">
      <c r="A715" s="0" t="n">
        <v>714</v>
      </c>
      <c r="B715" s="0" t="n">
        <v>326</v>
      </c>
      <c r="C715" s="0" t="n">
        <v>479.14580283957</v>
      </c>
      <c r="D715" s="0" t="n">
        <v>1.46977240134837</v>
      </c>
      <c r="E715" s="0" t="n">
        <v>733.675429982743</v>
      </c>
      <c r="F715" s="0" t="n">
        <v>444.171779141104</v>
      </c>
      <c r="G715" s="0" t="n">
        <v>1500</v>
      </c>
      <c r="H715" s="0" t="n">
        <v>4.60122699386503</v>
      </c>
    </row>
    <row r="716" customFormat="false" ht="15" hidden="false" customHeight="false" outlineLevel="0" collapsed="false">
      <c r="A716" s="0" t="n">
        <v>715</v>
      </c>
      <c r="B716" s="0" t="n">
        <v>332</v>
      </c>
      <c r="C716" s="0" t="n">
        <v>349.793974780407</v>
      </c>
      <c r="D716" s="0" t="n">
        <v>1.05359630957954</v>
      </c>
      <c r="E716" s="0" t="n">
        <v>415.945084881666</v>
      </c>
      <c r="F716" s="0" t="n">
        <v>465.66265060241</v>
      </c>
      <c r="G716" s="0" t="n">
        <v>1500</v>
      </c>
      <c r="H716" s="0" t="n">
        <v>4.51807228915663</v>
      </c>
    </row>
    <row r="717" customFormat="false" ht="15" hidden="false" customHeight="false" outlineLevel="0" collapsed="false">
      <c r="A717" s="0" t="n">
        <v>716</v>
      </c>
      <c r="B717" s="0" t="n">
        <v>335</v>
      </c>
      <c r="C717" s="0" t="n">
        <v>603.042271699834</v>
      </c>
      <c r="D717" s="0" t="n">
        <v>1.80012618417861</v>
      </c>
      <c r="E717" s="0" t="n">
        <v>692.410069077137</v>
      </c>
      <c r="F717" s="0" t="n">
        <v>435.522388059701</v>
      </c>
      <c r="G717" s="0" t="n">
        <v>1501</v>
      </c>
      <c r="H717" s="0" t="n">
        <v>4.48059701492537</v>
      </c>
    </row>
    <row r="718" customFormat="false" ht="15" hidden="false" customHeight="false" outlineLevel="0" collapsed="false">
      <c r="A718" s="0" t="n">
        <v>717</v>
      </c>
      <c r="B718" s="0" t="n">
        <v>344</v>
      </c>
      <c r="C718" s="0" t="n">
        <v>507.785306687295</v>
      </c>
      <c r="D718" s="0" t="n">
        <v>1.47612007757935</v>
      </c>
      <c r="E718" s="0" t="n">
        <v>589.926475244217</v>
      </c>
      <c r="F718" s="0" t="n">
        <v>436.046511627907</v>
      </c>
      <c r="G718" s="0" t="n">
        <v>1503</v>
      </c>
      <c r="H718" s="0" t="n">
        <v>4.36918604651163</v>
      </c>
    </row>
    <row r="719" customFormat="false" ht="15" hidden="false" customHeight="false" outlineLevel="0" collapsed="false">
      <c r="A719" s="0" t="n">
        <v>718</v>
      </c>
      <c r="B719" s="0" t="n">
        <v>337</v>
      </c>
      <c r="C719" s="0" t="n">
        <v>518.866593221497</v>
      </c>
      <c r="D719" s="0" t="n">
        <v>1.53966348136943</v>
      </c>
      <c r="E719" s="0" t="n">
        <v>471.165902658042</v>
      </c>
      <c r="F719" s="0" t="n">
        <v>451.3353115727</v>
      </c>
      <c r="G719" s="0" t="n">
        <v>1505</v>
      </c>
      <c r="H719" s="0" t="n">
        <v>4.46587537091988</v>
      </c>
    </row>
    <row r="720" customFormat="false" ht="15" hidden="false" customHeight="false" outlineLevel="0" collapsed="false">
      <c r="A720" s="0" t="n">
        <v>719</v>
      </c>
      <c r="B720" s="0" t="n">
        <v>336</v>
      </c>
      <c r="C720" s="0" t="n">
        <v>374.219412445063</v>
      </c>
      <c r="D720" s="0" t="n">
        <v>1.11374825132459</v>
      </c>
      <c r="E720" s="0" t="n">
        <v>255.516205451001</v>
      </c>
      <c r="F720" s="0" t="n">
        <v>461.011904761905</v>
      </c>
      <c r="G720" s="0" t="n">
        <v>1501</v>
      </c>
      <c r="H720" s="0" t="n">
        <v>4.46726190476191</v>
      </c>
    </row>
    <row r="721" customFormat="false" ht="15" hidden="false" customHeight="false" outlineLevel="0" collapsed="false">
      <c r="A721" s="0" t="n">
        <v>720</v>
      </c>
      <c r="B721" s="0" t="n">
        <v>340</v>
      </c>
      <c r="C721" s="0" t="n">
        <v>536.454646921527</v>
      </c>
      <c r="D721" s="0" t="n">
        <v>1.57780778506332</v>
      </c>
      <c r="E721" s="0" t="n">
        <v>391.733546292487</v>
      </c>
      <c r="F721" s="0" t="n">
        <v>450.588235294118</v>
      </c>
      <c r="G721" s="0" t="n">
        <v>1503</v>
      </c>
      <c r="H721" s="0" t="n">
        <v>4.42058823529412</v>
      </c>
    </row>
    <row r="722" customFormat="false" ht="15" hidden="false" customHeight="false" outlineLevel="0" collapsed="false">
      <c r="A722" s="0" t="n">
        <v>721</v>
      </c>
      <c r="B722" s="0" t="n">
        <v>329</v>
      </c>
      <c r="C722" s="0" t="n">
        <v>341.235940891973</v>
      </c>
      <c r="D722" s="0" t="n">
        <v>1.03719130970205</v>
      </c>
      <c r="E722" s="0" t="n">
        <v>754.394383874511</v>
      </c>
      <c r="F722" s="0" t="n">
        <v>463.525835866261</v>
      </c>
      <c r="G722" s="0" t="n">
        <v>1500</v>
      </c>
      <c r="H722" s="0" t="n">
        <v>4.55927051671733</v>
      </c>
    </row>
    <row r="723" customFormat="false" ht="15" hidden="false" customHeight="false" outlineLevel="0" collapsed="false">
      <c r="A723" s="0" t="n">
        <v>722</v>
      </c>
      <c r="B723" s="0" t="n">
        <v>326</v>
      </c>
      <c r="C723" s="0" t="n">
        <v>703.508994474499</v>
      </c>
      <c r="D723" s="0" t="n">
        <v>2.15800305053527</v>
      </c>
      <c r="E723" s="0" t="n">
        <v>907.364223169506</v>
      </c>
      <c r="F723" s="0" t="n">
        <v>437.423312883436</v>
      </c>
      <c r="G723" s="0" t="n">
        <v>1504</v>
      </c>
      <c r="H723" s="0" t="n">
        <v>4.61349693251534</v>
      </c>
    </row>
    <row r="724" customFormat="false" ht="15" hidden="false" customHeight="false" outlineLevel="0" collapsed="false">
      <c r="A724" s="0" t="n">
        <v>723</v>
      </c>
      <c r="B724" s="0" t="n">
        <v>317</v>
      </c>
      <c r="C724" s="0" t="n">
        <v>626.569188964294</v>
      </c>
      <c r="D724" s="0" t="n">
        <v>1.97655895572332</v>
      </c>
      <c r="E724" s="0" t="n">
        <v>729.588118960188</v>
      </c>
      <c r="F724" s="0" t="n">
        <v>450.473186119874</v>
      </c>
      <c r="G724" s="0" t="n">
        <v>1500</v>
      </c>
      <c r="H724" s="0" t="n">
        <v>4.73186119873817</v>
      </c>
    </row>
    <row r="725" customFormat="false" ht="15" hidden="false" customHeight="false" outlineLevel="0" collapsed="false">
      <c r="A725" s="0" t="n">
        <v>724</v>
      </c>
      <c r="B725" s="0" t="n">
        <v>334</v>
      </c>
      <c r="C725" s="0" t="n">
        <v>424.829126834792</v>
      </c>
      <c r="D725" s="0" t="n">
        <v>1.27194349351734</v>
      </c>
      <c r="E725" s="0" t="n">
        <v>352.03463497373</v>
      </c>
      <c r="F725" s="0" t="n">
        <v>455.988023952096</v>
      </c>
      <c r="G725" s="0" t="n">
        <v>1500</v>
      </c>
      <c r="H725" s="0" t="n">
        <v>4.49101796407186</v>
      </c>
    </row>
    <row r="726" customFormat="false" ht="15" hidden="false" customHeight="false" outlineLevel="0" collapsed="false">
      <c r="A726" s="0" t="n">
        <v>725</v>
      </c>
      <c r="B726" s="0" t="n">
        <v>345</v>
      </c>
      <c r="C726" s="0" t="n">
        <v>363.888803432488</v>
      </c>
      <c r="D726" s="0" t="n">
        <v>1.05475015487678</v>
      </c>
      <c r="E726" s="0" t="n">
        <v>840.923346876045</v>
      </c>
      <c r="F726" s="0" t="n">
        <v>452.173913043478</v>
      </c>
      <c r="G726" s="0" t="n">
        <v>1501</v>
      </c>
      <c r="H726" s="0" t="n">
        <v>4.35072463768116</v>
      </c>
    </row>
    <row r="727" customFormat="false" ht="15" hidden="false" customHeight="false" outlineLevel="0" collapsed="false">
      <c r="A727" s="0" t="n">
        <v>726</v>
      </c>
      <c r="B727" s="0" t="n">
        <v>331</v>
      </c>
      <c r="C727" s="0" t="n">
        <v>625.418421478555</v>
      </c>
      <c r="D727" s="0" t="n">
        <v>1.88948163588687</v>
      </c>
      <c r="E727" s="0" t="n">
        <v>337.729710105247</v>
      </c>
      <c r="F727" s="0" t="n">
        <v>428.700906344411</v>
      </c>
      <c r="G727" s="0" t="n">
        <v>1504</v>
      </c>
      <c r="H727" s="0" t="n">
        <v>4.54380664652568</v>
      </c>
    </row>
    <row r="728" customFormat="false" ht="15" hidden="false" customHeight="false" outlineLevel="0" collapsed="false">
      <c r="A728" s="0" t="n">
        <v>727</v>
      </c>
      <c r="B728" s="0" t="n">
        <v>320</v>
      </c>
      <c r="C728" s="0" t="n">
        <v>462.635698171467</v>
      </c>
      <c r="D728" s="0" t="n">
        <v>1.44573655678583</v>
      </c>
      <c r="E728" s="0" t="n">
        <v>460.30670428878</v>
      </c>
      <c r="F728" s="0" t="n">
        <v>463.125</v>
      </c>
      <c r="G728" s="0" t="n">
        <v>1502</v>
      </c>
      <c r="H728" s="0" t="n">
        <v>4.69375</v>
      </c>
    </row>
    <row r="729" customFormat="false" ht="15" hidden="false" customHeight="false" outlineLevel="0" collapsed="false">
      <c r="A729" s="0" t="n">
        <v>728</v>
      </c>
      <c r="B729" s="0" t="n">
        <v>335</v>
      </c>
      <c r="C729" s="0" t="n">
        <v>482.766256735425</v>
      </c>
      <c r="D729" s="0" t="n">
        <v>1.44109330368784</v>
      </c>
      <c r="E729" s="0" t="n">
        <v>763.49897241856</v>
      </c>
      <c r="F729" s="0" t="n">
        <v>446.865671641791</v>
      </c>
      <c r="G729" s="0" t="n">
        <v>1500</v>
      </c>
      <c r="H729" s="0" t="n">
        <v>4.47761194029851</v>
      </c>
    </row>
    <row r="730" customFormat="false" ht="15" hidden="false" customHeight="false" outlineLevel="0" collapsed="false">
      <c r="A730" s="0" t="n">
        <v>729</v>
      </c>
      <c r="B730" s="0" t="n">
        <v>337</v>
      </c>
      <c r="C730" s="0" t="n">
        <v>469.643748949509</v>
      </c>
      <c r="D730" s="0" t="n">
        <v>1.39360162893029</v>
      </c>
      <c r="E730" s="0" t="n">
        <v>346.616818552566</v>
      </c>
      <c r="F730" s="0" t="n">
        <v>462.908011869436</v>
      </c>
      <c r="G730" s="0" t="n">
        <v>1502</v>
      </c>
      <c r="H730" s="0" t="n">
        <v>4.45697329376855</v>
      </c>
    </row>
    <row r="731" customFormat="false" ht="15" hidden="false" customHeight="false" outlineLevel="0" collapsed="false">
      <c r="A731" s="0" t="n">
        <v>730</v>
      </c>
      <c r="B731" s="0" t="n">
        <v>340</v>
      </c>
      <c r="C731" s="0" t="n">
        <v>429.4944925079</v>
      </c>
      <c r="D731" s="0" t="n">
        <v>1.26321909561147</v>
      </c>
      <c r="E731" s="0" t="n">
        <v>646.895431837147</v>
      </c>
      <c r="F731" s="0" t="n">
        <v>462.647058823529</v>
      </c>
      <c r="G731" s="0" t="n">
        <v>1501</v>
      </c>
      <c r="H731" s="0" t="n">
        <v>4.41470588235294</v>
      </c>
    </row>
    <row r="732" customFormat="false" ht="15" hidden="false" customHeight="false" outlineLevel="0" collapsed="false">
      <c r="A732" s="0" t="n">
        <v>731</v>
      </c>
      <c r="B732" s="0" t="n">
        <v>337</v>
      </c>
      <c r="C732" s="0" t="n">
        <v>345.892380702373</v>
      </c>
      <c r="D732" s="0" t="n">
        <v>1.02638688635719</v>
      </c>
      <c r="E732" s="0" t="n">
        <v>405.510368895178</v>
      </c>
      <c r="F732" s="0" t="n">
        <v>469.73293768546</v>
      </c>
      <c r="G732" s="0" t="n">
        <v>1502</v>
      </c>
      <c r="H732" s="0" t="n">
        <v>4.45697329376855</v>
      </c>
    </row>
    <row r="733" customFormat="false" ht="15" hidden="false" customHeight="false" outlineLevel="0" collapsed="false">
      <c r="A733" s="0" t="n">
        <v>732</v>
      </c>
      <c r="B733" s="0" t="n">
        <v>332</v>
      </c>
      <c r="C733" s="0" t="n">
        <v>488.927800561956</v>
      </c>
      <c r="D733" s="0" t="n">
        <v>1.47267409807818</v>
      </c>
      <c r="E733" s="0" t="n">
        <v>505.120584642043</v>
      </c>
      <c r="F733" s="0" t="n">
        <v>456.325301204819</v>
      </c>
      <c r="G733" s="0" t="n">
        <v>1503</v>
      </c>
      <c r="H733" s="0" t="n">
        <v>4.52710843373494</v>
      </c>
    </row>
    <row r="734" customFormat="false" ht="15" hidden="false" customHeight="false" outlineLevel="0" collapsed="false">
      <c r="A734" s="0" t="n">
        <v>733</v>
      </c>
      <c r="B734" s="0" t="n">
        <v>346</v>
      </c>
      <c r="C734" s="0" t="n">
        <v>533.082097151799</v>
      </c>
      <c r="D734" s="0" t="n">
        <v>1.54069970275086</v>
      </c>
      <c r="E734" s="0" t="n">
        <v>174.750431444079</v>
      </c>
      <c r="F734" s="0" t="n">
        <v>452.890173410405</v>
      </c>
      <c r="G734" s="0" t="n">
        <v>1501</v>
      </c>
      <c r="H734" s="0" t="n">
        <v>4.33815028901734</v>
      </c>
    </row>
    <row r="735" customFormat="false" ht="15" hidden="false" customHeight="false" outlineLevel="0" collapsed="false">
      <c r="A735" s="0" t="n">
        <v>734</v>
      </c>
      <c r="B735" s="0" t="n">
        <v>339</v>
      </c>
      <c r="C735" s="0" t="n">
        <v>289.522026094884</v>
      </c>
      <c r="D735" s="0" t="n">
        <v>0.854047274616177</v>
      </c>
      <c r="E735" s="0" t="n">
        <v>512.513623651883</v>
      </c>
      <c r="F735" s="0" t="n">
        <v>474.336283185841</v>
      </c>
      <c r="G735" s="0" t="n">
        <v>1501</v>
      </c>
      <c r="H735" s="0" t="n">
        <v>4.42772861356932</v>
      </c>
    </row>
    <row r="736" customFormat="false" ht="15" hidden="false" customHeight="false" outlineLevel="0" collapsed="false">
      <c r="A736" s="0" t="n">
        <v>735</v>
      </c>
      <c r="B736" s="0" t="n">
        <v>334</v>
      </c>
      <c r="C736" s="0" t="n">
        <v>516.254117456754</v>
      </c>
      <c r="D736" s="0" t="n">
        <v>1.54567101034956</v>
      </c>
      <c r="E736" s="0" t="n">
        <v>656.643095853654</v>
      </c>
      <c r="F736" s="0" t="n">
        <v>434.431137724551</v>
      </c>
      <c r="G736" s="0" t="n">
        <v>1501</v>
      </c>
      <c r="H736" s="0" t="n">
        <v>4.4940119760479</v>
      </c>
    </row>
    <row r="737" customFormat="false" ht="15" hidden="false" customHeight="false" outlineLevel="0" collapsed="false">
      <c r="A737" s="0" t="n">
        <v>736</v>
      </c>
      <c r="B737" s="0" t="n">
        <v>342</v>
      </c>
      <c r="C737" s="0" t="n">
        <v>431.452707634518</v>
      </c>
      <c r="D737" s="0" t="n">
        <v>1.26155762466233</v>
      </c>
      <c r="E737" s="0" t="n">
        <v>382.693018554901</v>
      </c>
      <c r="F737" s="0" t="n">
        <v>456.432748538012</v>
      </c>
      <c r="G737" s="0" t="n">
        <v>1502</v>
      </c>
      <c r="H737" s="0" t="n">
        <v>4.39181286549708</v>
      </c>
    </row>
    <row r="738" customFormat="false" ht="15" hidden="false" customHeight="false" outlineLevel="0" collapsed="false">
      <c r="A738" s="0" t="n">
        <v>737</v>
      </c>
      <c r="B738" s="0" t="n">
        <v>335</v>
      </c>
      <c r="C738" s="0" t="n">
        <v>502.636674010252</v>
      </c>
      <c r="D738" s="0" t="n">
        <v>1.50040798212016</v>
      </c>
      <c r="E738" s="0" t="n">
        <v>439.6944427215</v>
      </c>
      <c r="F738" s="0" t="n">
        <v>439.701492537313</v>
      </c>
      <c r="G738" s="0" t="n">
        <v>1502</v>
      </c>
      <c r="H738" s="0" t="n">
        <v>4.48358208955224</v>
      </c>
    </row>
    <row r="739" customFormat="false" ht="15" hidden="false" customHeight="false" outlineLevel="0" collapsed="false">
      <c r="A739" s="0" t="n">
        <v>738</v>
      </c>
      <c r="B739" s="0" t="n">
        <v>339</v>
      </c>
      <c r="C739" s="0" t="n">
        <v>382.410733685763</v>
      </c>
      <c r="D739" s="0" t="n">
        <v>1.12805526160992</v>
      </c>
      <c r="E739" s="0" t="n">
        <v>489.351766850203</v>
      </c>
      <c r="F739" s="0" t="n">
        <v>449.557522123894</v>
      </c>
      <c r="G739" s="0" t="n">
        <v>1503</v>
      </c>
      <c r="H739" s="0" t="n">
        <v>4.43362831858407</v>
      </c>
    </row>
    <row r="740" customFormat="false" ht="15" hidden="false" customHeight="false" outlineLevel="0" collapsed="false">
      <c r="A740" s="0" t="n">
        <v>739</v>
      </c>
      <c r="B740" s="0" t="n">
        <v>318</v>
      </c>
      <c r="C740" s="0" t="n">
        <v>645.857081087438</v>
      </c>
      <c r="D740" s="0" t="n">
        <v>2.03099711033785</v>
      </c>
      <c r="E740" s="0" t="n">
        <v>445.228974288533</v>
      </c>
      <c r="F740" s="0" t="n">
        <v>443.396226415094</v>
      </c>
      <c r="G740" s="0" t="n">
        <v>1503</v>
      </c>
      <c r="H740" s="0" t="n">
        <v>4.72641509433962</v>
      </c>
    </row>
    <row r="741" customFormat="false" ht="15" hidden="false" customHeight="false" outlineLevel="0" collapsed="false">
      <c r="A741" s="0" t="n">
        <v>740</v>
      </c>
      <c r="B741" s="0" t="n">
        <v>328</v>
      </c>
      <c r="C741" s="0" t="n">
        <v>403.649001873953</v>
      </c>
      <c r="D741" s="0" t="n">
        <v>1.23063720083522</v>
      </c>
      <c r="E741" s="0" t="n">
        <v>668.381329594044</v>
      </c>
      <c r="F741" s="0" t="n">
        <v>461.585365853659</v>
      </c>
      <c r="G741" s="0" t="n">
        <v>1502</v>
      </c>
      <c r="H741" s="0" t="n">
        <v>4.57926829268293</v>
      </c>
    </row>
    <row r="742" customFormat="false" ht="15" hidden="false" customHeight="false" outlineLevel="0" collapsed="false">
      <c r="A742" s="0" t="n">
        <v>741</v>
      </c>
      <c r="B742" s="0" t="n">
        <v>333</v>
      </c>
      <c r="C742" s="0" t="n">
        <v>481.296877932983</v>
      </c>
      <c r="D742" s="0" t="n">
        <v>1.44533596976872</v>
      </c>
      <c r="E742" s="0" t="n">
        <v>487.770491005186</v>
      </c>
      <c r="F742" s="0" t="n">
        <v>452.252252252252</v>
      </c>
      <c r="G742" s="0" t="n">
        <v>1504</v>
      </c>
      <c r="H742" s="0" t="n">
        <v>4.51651651651652</v>
      </c>
    </row>
    <row r="743" customFormat="false" ht="15" hidden="false" customHeight="false" outlineLevel="0" collapsed="false">
      <c r="A743" s="0" t="n">
        <v>742</v>
      </c>
      <c r="B743" s="0" t="n">
        <v>335</v>
      </c>
      <c r="C743" s="0" t="n">
        <v>613.845782858574</v>
      </c>
      <c r="D743" s="0" t="n">
        <v>1.83237547121963</v>
      </c>
      <c r="E743" s="0" t="n">
        <v>811.804105488654</v>
      </c>
      <c r="F743" s="0" t="n">
        <v>443.880597014925</v>
      </c>
      <c r="G743" s="0" t="n">
        <v>1505</v>
      </c>
      <c r="H743" s="0" t="n">
        <v>4.49253731343284</v>
      </c>
    </row>
    <row r="744" customFormat="false" ht="15" hidden="false" customHeight="false" outlineLevel="0" collapsed="false">
      <c r="A744" s="0" t="n">
        <v>743</v>
      </c>
      <c r="B744" s="0" t="n">
        <v>330</v>
      </c>
      <c r="C744" s="0" t="n">
        <v>473.820605032333</v>
      </c>
      <c r="D744" s="0" t="n">
        <v>1.43582001524949</v>
      </c>
      <c r="E744" s="0" t="n">
        <v>632.568495893082</v>
      </c>
      <c r="F744" s="0" t="n">
        <v>443.939393939394</v>
      </c>
      <c r="G744" s="0" t="n">
        <v>1500</v>
      </c>
      <c r="H744" s="0" t="n">
        <v>4.54545454545455</v>
      </c>
    </row>
    <row r="745" customFormat="false" ht="15" hidden="false" customHeight="false" outlineLevel="0" collapsed="false">
      <c r="A745" s="0" t="n">
        <v>744</v>
      </c>
      <c r="B745" s="0" t="n">
        <v>333</v>
      </c>
      <c r="C745" s="0" t="n">
        <v>568.543025785541</v>
      </c>
      <c r="D745" s="0" t="n">
        <v>1.70733641377039</v>
      </c>
      <c r="E745" s="0" t="n">
        <v>169.583684643325</v>
      </c>
      <c r="F745" s="0" t="n">
        <v>450.750750750751</v>
      </c>
      <c r="G745" s="0" t="n">
        <v>1503</v>
      </c>
      <c r="H745" s="0" t="n">
        <v>4.51351351351351</v>
      </c>
    </row>
    <row r="746" customFormat="false" ht="15" hidden="false" customHeight="false" outlineLevel="0" collapsed="false">
      <c r="A746" s="0" t="n">
        <v>745</v>
      </c>
      <c r="B746" s="0" t="n">
        <v>340</v>
      </c>
      <c r="C746" s="0" t="n">
        <v>385.956700475318</v>
      </c>
      <c r="D746" s="0" t="n">
        <v>1.13516676610388</v>
      </c>
      <c r="E746" s="0" t="n">
        <v>380.607924760008</v>
      </c>
      <c r="F746" s="0" t="n">
        <v>456.470588235294</v>
      </c>
      <c r="G746" s="0" t="n">
        <v>1505</v>
      </c>
      <c r="H746" s="0" t="n">
        <v>4.42647058823529</v>
      </c>
    </row>
    <row r="747" customFormat="false" ht="15" hidden="false" customHeight="false" outlineLevel="0" collapsed="false">
      <c r="A747" s="0" t="n">
        <v>746</v>
      </c>
      <c r="B747" s="0" t="n">
        <v>322</v>
      </c>
      <c r="C747" s="0" t="n">
        <v>425.823808550627</v>
      </c>
      <c r="D747" s="0" t="n">
        <v>1.32243418804543</v>
      </c>
      <c r="E747" s="0" t="n">
        <v>784.010417470303</v>
      </c>
      <c r="F747" s="0" t="n">
        <v>451.863354037267</v>
      </c>
      <c r="G747" s="0" t="n">
        <v>1500</v>
      </c>
      <c r="H747" s="0" t="n">
        <v>4.6583850931677</v>
      </c>
    </row>
    <row r="748" customFormat="false" ht="15" hidden="false" customHeight="false" outlineLevel="0" collapsed="false">
      <c r="A748" s="0" t="n">
        <v>747</v>
      </c>
      <c r="B748" s="0" t="n">
        <v>326</v>
      </c>
      <c r="C748" s="0" t="n">
        <v>468.050883958425</v>
      </c>
      <c r="D748" s="0" t="n">
        <v>1.43573890784793</v>
      </c>
      <c r="E748" s="0" t="n">
        <v>479.509241767381</v>
      </c>
      <c r="F748" s="0" t="n">
        <v>452.453987730061</v>
      </c>
      <c r="G748" s="0" t="n">
        <v>1502</v>
      </c>
      <c r="H748" s="0" t="n">
        <v>4.60736196319018</v>
      </c>
    </row>
    <row r="749" customFormat="false" ht="15" hidden="false" customHeight="false" outlineLevel="0" collapsed="false">
      <c r="A749" s="0" t="n">
        <v>748</v>
      </c>
      <c r="B749" s="0" t="n">
        <v>335</v>
      </c>
      <c r="C749" s="0" t="n">
        <v>536.985550633212</v>
      </c>
      <c r="D749" s="0" t="n">
        <v>1.60294194218869</v>
      </c>
      <c r="E749" s="0" t="n">
        <v>694.910855667108</v>
      </c>
      <c r="F749" s="0" t="n">
        <v>459.402985074627</v>
      </c>
      <c r="G749" s="0" t="n">
        <v>1503</v>
      </c>
      <c r="H749" s="0" t="n">
        <v>4.4865671641791</v>
      </c>
    </row>
    <row r="750" customFormat="false" ht="15" hidden="false" customHeight="false" outlineLevel="0" collapsed="false">
      <c r="A750" s="0" t="n">
        <v>749</v>
      </c>
      <c r="B750" s="0" t="n">
        <v>330</v>
      </c>
      <c r="C750" s="0" t="n">
        <v>370.451283088684</v>
      </c>
      <c r="D750" s="0" t="n">
        <v>1.12257964572328</v>
      </c>
      <c r="E750" s="0" t="n">
        <v>511.031697474262</v>
      </c>
      <c r="F750" s="0" t="n">
        <v>470.606060606061</v>
      </c>
      <c r="G750" s="0" t="n">
        <v>1501</v>
      </c>
      <c r="H750" s="0" t="n">
        <v>4.54848484848485</v>
      </c>
    </row>
    <row r="751" customFormat="false" ht="15" hidden="false" customHeight="false" outlineLevel="0" collapsed="false">
      <c r="A751" s="0" t="n">
        <v>750</v>
      </c>
      <c r="B751" s="0" t="n">
        <v>327</v>
      </c>
      <c r="C751" s="0" t="n">
        <v>413.560660438546</v>
      </c>
      <c r="D751" s="0" t="n">
        <v>1.26471149981207</v>
      </c>
      <c r="E751" s="0" t="n">
        <v>707.643227266636</v>
      </c>
      <c r="F751" s="0" t="n">
        <v>458.103975535168</v>
      </c>
      <c r="G751" s="0" t="n">
        <v>1500</v>
      </c>
      <c r="H751" s="0" t="n">
        <v>4.58715596330275</v>
      </c>
    </row>
    <row r="752" customFormat="false" ht="15" hidden="false" customHeight="false" outlineLevel="0" collapsed="false">
      <c r="A752" s="0" t="n">
        <v>751</v>
      </c>
      <c r="B752" s="0" t="n">
        <v>327</v>
      </c>
      <c r="C752" s="0" t="n">
        <v>491.260907665625</v>
      </c>
      <c r="D752" s="0" t="n">
        <v>1.50232693475726</v>
      </c>
      <c r="E752" s="0" t="n">
        <v>701.586836177098</v>
      </c>
      <c r="F752" s="0" t="n">
        <v>453.516819571865</v>
      </c>
      <c r="G752" s="0" t="n">
        <v>1501</v>
      </c>
      <c r="H752" s="0" t="n">
        <v>4.59021406727829</v>
      </c>
    </row>
    <row r="753" customFormat="false" ht="15" hidden="false" customHeight="false" outlineLevel="0" collapsed="false">
      <c r="A753" s="0" t="n">
        <v>752</v>
      </c>
      <c r="B753" s="0" t="n">
        <v>336</v>
      </c>
      <c r="C753" s="0" t="n">
        <v>525.294741320379</v>
      </c>
      <c r="D753" s="0" t="n">
        <v>1.56337720631065</v>
      </c>
      <c r="E753" s="0" t="n">
        <v>598.373264077348</v>
      </c>
      <c r="F753" s="0" t="n">
        <v>440.77380952381</v>
      </c>
      <c r="G753" s="0" t="n">
        <v>1502</v>
      </c>
      <c r="H753" s="0" t="n">
        <v>4.4702380952381</v>
      </c>
    </row>
    <row r="754" customFormat="false" ht="15" hidden="false" customHeight="false" outlineLevel="0" collapsed="false">
      <c r="A754" s="0" t="n">
        <v>753</v>
      </c>
      <c r="B754" s="0" t="n">
        <v>343</v>
      </c>
      <c r="C754" s="0" t="n">
        <v>453.553264390679</v>
      </c>
      <c r="D754" s="0" t="n">
        <v>1.32231272417108</v>
      </c>
      <c r="E754" s="0" t="n">
        <v>537.461024712652</v>
      </c>
      <c r="F754" s="0" t="n">
        <v>448.68804664723</v>
      </c>
      <c r="G754" s="0" t="n">
        <v>1500</v>
      </c>
      <c r="H754" s="0" t="n">
        <v>4.3731778425656</v>
      </c>
    </row>
    <row r="755" customFormat="false" ht="15" hidden="false" customHeight="false" outlineLevel="0" collapsed="false">
      <c r="A755" s="0" t="n">
        <v>754</v>
      </c>
      <c r="B755" s="0" t="n">
        <v>323</v>
      </c>
      <c r="C755" s="0" t="n">
        <v>618.207346127081</v>
      </c>
      <c r="D755" s="0" t="n">
        <v>1.91395463197239</v>
      </c>
      <c r="E755" s="0" t="n">
        <v>607.939803087221</v>
      </c>
      <c r="F755" s="0" t="n">
        <v>444.891640866873</v>
      </c>
      <c r="G755" s="0" t="n">
        <v>1502</v>
      </c>
      <c r="H755" s="0" t="n">
        <v>4.65015479876161</v>
      </c>
    </row>
    <row r="756" customFormat="false" ht="15" hidden="false" customHeight="false" outlineLevel="0" collapsed="false">
      <c r="A756" s="0" t="n">
        <v>755</v>
      </c>
      <c r="B756" s="0" t="n">
        <v>346</v>
      </c>
      <c r="C756" s="0" t="n">
        <v>443.741954258777</v>
      </c>
      <c r="D756" s="0" t="n">
        <v>1.2824911972797</v>
      </c>
      <c r="E756" s="0" t="n">
        <v>565.056114433849</v>
      </c>
      <c r="F756" s="0" t="n">
        <v>461.560693641619</v>
      </c>
      <c r="G756" s="0" t="n">
        <v>1505</v>
      </c>
      <c r="H756" s="0" t="n">
        <v>4.34971098265896</v>
      </c>
    </row>
    <row r="757" customFormat="false" ht="15" hidden="false" customHeight="false" outlineLevel="0" collapsed="false">
      <c r="A757" s="0" t="n">
        <v>756</v>
      </c>
      <c r="B757" s="0" t="n">
        <v>324</v>
      </c>
      <c r="C757" s="0" t="n">
        <v>698.865163713815</v>
      </c>
      <c r="D757" s="0" t="n">
        <v>2.15699124603029</v>
      </c>
      <c r="E757" s="0" t="n">
        <v>842.00719183547</v>
      </c>
      <c r="F757" s="0" t="n">
        <v>426.234567901235</v>
      </c>
      <c r="G757" s="0" t="n">
        <v>1500</v>
      </c>
      <c r="H757" s="0" t="n">
        <v>4.62962962962963</v>
      </c>
    </row>
    <row r="758" customFormat="false" ht="15" hidden="false" customHeight="false" outlineLevel="0" collapsed="false">
      <c r="A758" s="0" t="n">
        <v>757</v>
      </c>
      <c r="B758" s="0" t="n">
        <v>332</v>
      </c>
      <c r="C758" s="0" t="n">
        <v>527.314008465964</v>
      </c>
      <c r="D758" s="0" t="n">
        <v>1.58829520622278</v>
      </c>
      <c r="E758" s="0" t="n">
        <v>636.332846361819</v>
      </c>
      <c r="F758" s="0" t="n">
        <v>449.698795180723</v>
      </c>
      <c r="G758" s="0" t="n">
        <v>1502</v>
      </c>
      <c r="H758" s="0" t="n">
        <v>4.52409638554217</v>
      </c>
    </row>
    <row r="759" customFormat="false" ht="15" hidden="false" customHeight="false" outlineLevel="0" collapsed="false">
      <c r="A759" s="0" t="n">
        <v>758</v>
      </c>
      <c r="B759" s="0" t="n">
        <v>319</v>
      </c>
      <c r="C759" s="0" t="n">
        <v>477.354678807108</v>
      </c>
      <c r="D759" s="0" t="n">
        <v>1.49640965143294</v>
      </c>
      <c r="E759" s="0" t="n">
        <v>376.238337087763</v>
      </c>
      <c r="F759" s="0" t="n">
        <v>447.021943573668</v>
      </c>
      <c r="G759" s="0" t="n">
        <v>1502</v>
      </c>
      <c r="H759" s="0" t="n">
        <v>4.70846394984326</v>
      </c>
    </row>
    <row r="760" customFormat="false" ht="15" hidden="false" customHeight="false" outlineLevel="0" collapsed="false">
      <c r="A760" s="0" t="n">
        <v>759</v>
      </c>
      <c r="B760" s="0" t="n">
        <v>348</v>
      </c>
      <c r="C760" s="0" t="n">
        <v>594.517412439004</v>
      </c>
      <c r="D760" s="0" t="n">
        <v>1.7083833690776</v>
      </c>
      <c r="E760" s="0" t="n">
        <v>806.190561908009</v>
      </c>
      <c r="F760" s="0" t="n">
        <v>432.758620689655</v>
      </c>
      <c r="G760" s="0" t="n">
        <v>1502</v>
      </c>
      <c r="H760" s="0" t="n">
        <v>4.31609195402299</v>
      </c>
    </row>
    <row r="761" customFormat="false" ht="15" hidden="false" customHeight="false" outlineLevel="0" collapsed="false">
      <c r="A761" s="0" t="n">
        <v>760</v>
      </c>
      <c r="B761" s="0" t="n">
        <v>329</v>
      </c>
      <c r="C761" s="0" t="n">
        <v>394.877942080319</v>
      </c>
      <c r="D761" s="0" t="n">
        <v>1.20023690601921</v>
      </c>
      <c r="E761" s="0" t="n">
        <v>578.420476758321</v>
      </c>
      <c r="F761" s="0" t="n">
        <v>468.38905775076</v>
      </c>
      <c r="G761" s="0" t="n">
        <v>1500</v>
      </c>
      <c r="H761" s="0" t="n">
        <v>4.55927051671733</v>
      </c>
    </row>
    <row r="762" customFormat="false" ht="15" hidden="false" customHeight="false" outlineLevel="0" collapsed="false">
      <c r="A762" s="0" t="n">
        <v>761</v>
      </c>
      <c r="B762" s="0" t="n">
        <v>342</v>
      </c>
      <c r="C762" s="0" t="n">
        <v>611.324892308455</v>
      </c>
      <c r="D762" s="0" t="n">
        <v>1.78749968511244</v>
      </c>
      <c r="E762" s="0" t="n">
        <v>448.725402443829</v>
      </c>
      <c r="F762" s="0" t="n">
        <v>441.812865497076</v>
      </c>
      <c r="G762" s="0" t="n">
        <v>1501</v>
      </c>
      <c r="H762" s="0" t="n">
        <v>4.38888888888889</v>
      </c>
    </row>
    <row r="763" customFormat="false" ht="15" hidden="false" customHeight="false" outlineLevel="0" collapsed="false">
      <c r="A763" s="0" t="n">
        <v>762</v>
      </c>
      <c r="B763" s="0" t="n">
        <v>335</v>
      </c>
      <c r="C763" s="0" t="n">
        <v>596.375091552505</v>
      </c>
      <c r="D763" s="0" t="n">
        <v>1.78022415388807</v>
      </c>
      <c r="E763" s="0" t="n">
        <v>694.134299171372</v>
      </c>
      <c r="F763" s="0" t="n">
        <v>437.014925373134</v>
      </c>
      <c r="G763" s="0" t="n">
        <v>1501</v>
      </c>
      <c r="H763" s="0" t="n">
        <v>4.48059701492537</v>
      </c>
    </row>
    <row r="764" customFormat="false" ht="15" hidden="false" customHeight="false" outlineLevel="0" collapsed="false">
      <c r="A764" s="0" t="n">
        <v>763</v>
      </c>
      <c r="B764" s="0" t="n">
        <v>327</v>
      </c>
      <c r="C764" s="0" t="n">
        <v>747.261970056196</v>
      </c>
      <c r="D764" s="0" t="n">
        <v>2.28520480139509</v>
      </c>
      <c r="E764" s="0" t="n">
        <v>596.708677081693</v>
      </c>
      <c r="F764" s="0" t="n">
        <v>425.382262996942</v>
      </c>
      <c r="G764" s="0" t="n">
        <v>1500</v>
      </c>
      <c r="H764" s="0" t="n">
        <v>4.58715596330275</v>
      </c>
    </row>
    <row r="765" customFormat="false" ht="15" hidden="false" customHeight="false" outlineLevel="0" collapsed="false">
      <c r="A765" s="0" t="n">
        <v>764</v>
      </c>
      <c r="B765" s="0" t="n">
        <v>338</v>
      </c>
      <c r="C765" s="0" t="n">
        <v>548.265424037305</v>
      </c>
      <c r="D765" s="0" t="n">
        <v>1.62208705336481</v>
      </c>
      <c r="E765" s="0" t="n">
        <v>639.801664250957</v>
      </c>
      <c r="F765" s="0" t="n">
        <v>453.550295857988</v>
      </c>
      <c r="G765" s="0" t="n">
        <v>1502</v>
      </c>
      <c r="H765" s="0" t="n">
        <v>4.44378698224852</v>
      </c>
    </row>
    <row r="766" customFormat="false" ht="15" hidden="false" customHeight="false" outlineLevel="0" collapsed="false">
      <c r="A766" s="0" t="n">
        <v>765</v>
      </c>
      <c r="B766" s="0" t="n">
        <v>337</v>
      </c>
      <c r="C766" s="0" t="n">
        <v>474.959276874835</v>
      </c>
      <c r="D766" s="0" t="n">
        <v>1.4093747088274</v>
      </c>
      <c r="E766" s="0" t="n">
        <v>814.692027763252</v>
      </c>
      <c r="F766" s="0" t="n">
        <v>460.237388724036</v>
      </c>
      <c r="G766" s="0" t="n">
        <v>1506</v>
      </c>
      <c r="H766" s="0" t="n">
        <v>4.46884272997033</v>
      </c>
    </row>
    <row r="767" customFormat="false" ht="15" hidden="false" customHeight="false" outlineLevel="0" collapsed="false">
      <c r="A767" s="0" t="n">
        <v>766</v>
      </c>
      <c r="B767" s="0" t="n">
        <v>327</v>
      </c>
      <c r="C767" s="0" t="n">
        <v>497.359614235479</v>
      </c>
      <c r="D767" s="0" t="n">
        <v>1.52097741356416</v>
      </c>
      <c r="E767" s="0" t="n">
        <v>643.341841392551</v>
      </c>
      <c r="F767" s="0" t="n">
        <v>451.681957186544</v>
      </c>
      <c r="G767" s="0" t="n">
        <v>1500</v>
      </c>
      <c r="H767" s="0" t="n">
        <v>4.58715596330275</v>
      </c>
    </row>
    <row r="768" customFormat="false" ht="15" hidden="false" customHeight="false" outlineLevel="0" collapsed="false">
      <c r="A768" s="0" t="n">
        <v>767</v>
      </c>
      <c r="B768" s="0" t="n">
        <v>332</v>
      </c>
      <c r="C768" s="0" t="n">
        <v>578.58401749303</v>
      </c>
      <c r="D768" s="0" t="n">
        <v>1.74272294425611</v>
      </c>
      <c r="E768" s="0" t="n">
        <v>854.32951203713</v>
      </c>
      <c r="F768" s="0" t="n">
        <v>439.457831325301</v>
      </c>
      <c r="G768" s="0" t="n">
        <v>1501</v>
      </c>
      <c r="H768" s="0" t="n">
        <v>4.5210843373494</v>
      </c>
    </row>
    <row r="769" customFormat="false" ht="15" hidden="false" customHeight="false" outlineLevel="0" collapsed="false">
      <c r="A769" s="0" t="n">
        <v>768</v>
      </c>
      <c r="B769" s="0" t="n">
        <v>327</v>
      </c>
      <c r="C769" s="0" t="n">
        <v>594.185561254901</v>
      </c>
      <c r="D769" s="0" t="n">
        <v>1.81708122707921</v>
      </c>
      <c r="E769" s="0" t="n">
        <v>631.612357451209</v>
      </c>
      <c r="F769" s="0" t="n">
        <v>446.177370030581</v>
      </c>
      <c r="G769" s="0" t="n">
        <v>1502</v>
      </c>
      <c r="H769" s="0" t="n">
        <v>4.59327217125382</v>
      </c>
    </row>
    <row r="770" customFormat="false" ht="15" hidden="false" customHeight="false" outlineLevel="0" collapsed="false">
      <c r="A770" s="0" t="n">
        <v>769</v>
      </c>
      <c r="B770" s="0" t="n">
        <v>339</v>
      </c>
      <c r="C770" s="0" t="n">
        <v>476.54805901705</v>
      </c>
      <c r="D770" s="0" t="n">
        <v>1.40574648677596</v>
      </c>
      <c r="E770" s="0" t="n">
        <v>480.455475675708</v>
      </c>
      <c r="F770" s="0" t="n">
        <v>448.082595870207</v>
      </c>
      <c r="G770" s="0" t="n">
        <v>1502</v>
      </c>
      <c r="H770" s="0" t="n">
        <v>4.4306784660767</v>
      </c>
    </row>
    <row r="771" customFormat="false" ht="15" hidden="false" customHeight="false" outlineLevel="0" collapsed="false">
      <c r="A771" s="0" t="n">
        <v>770</v>
      </c>
      <c r="B771" s="0" t="n">
        <v>331</v>
      </c>
      <c r="C771" s="0" t="n">
        <v>516.035558556685</v>
      </c>
      <c r="D771" s="0" t="n">
        <v>1.55901981437065</v>
      </c>
      <c r="E771" s="0" t="n">
        <v>621.075390001145</v>
      </c>
      <c r="F771" s="0" t="n">
        <v>452.26586102719</v>
      </c>
      <c r="G771" s="0" t="n">
        <v>1503</v>
      </c>
      <c r="H771" s="0" t="n">
        <v>4.54078549848943</v>
      </c>
    </row>
    <row r="772" customFormat="false" ht="15" hidden="false" customHeight="false" outlineLevel="0" collapsed="false">
      <c r="A772" s="0" t="n">
        <v>771</v>
      </c>
      <c r="B772" s="0" t="n">
        <v>332</v>
      </c>
      <c r="C772" s="0" t="n">
        <v>571.765932528472</v>
      </c>
      <c r="D772" s="0" t="n">
        <v>1.72218654376046</v>
      </c>
      <c r="E772" s="0" t="n">
        <v>400.685713835475</v>
      </c>
      <c r="F772" s="0" t="n">
        <v>452.710843373494</v>
      </c>
      <c r="G772" s="0" t="n">
        <v>1502</v>
      </c>
      <c r="H772" s="0" t="n">
        <v>4.52409638554217</v>
      </c>
    </row>
    <row r="773" customFormat="false" ht="15" hidden="false" customHeight="false" outlineLevel="0" collapsed="false">
      <c r="A773" s="0" t="n">
        <v>772</v>
      </c>
      <c r="B773" s="0" t="n">
        <v>343</v>
      </c>
      <c r="C773" s="0" t="n">
        <v>563.54151860174</v>
      </c>
      <c r="D773" s="0" t="n">
        <v>1.64297818834327</v>
      </c>
      <c r="E773" s="0" t="n">
        <v>944.822157175785</v>
      </c>
      <c r="F773" s="0" t="n">
        <v>439.650145772595</v>
      </c>
      <c r="G773" s="0" t="n">
        <v>1502</v>
      </c>
      <c r="H773" s="0" t="n">
        <v>4.37900874635569</v>
      </c>
    </row>
    <row r="774" customFormat="false" ht="15" hidden="false" customHeight="false" outlineLevel="0" collapsed="false">
      <c r="A774" s="0" t="n">
        <v>773</v>
      </c>
      <c r="B774" s="0" t="n">
        <v>323</v>
      </c>
      <c r="C774" s="0" t="n">
        <v>495.812475553966</v>
      </c>
      <c r="D774" s="0" t="n">
        <v>1.53502314412993</v>
      </c>
      <c r="E774" s="0" t="n">
        <v>709.209155792765</v>
      </c>
      <c r="F774" s="0" t="n">
        <v>457.275541795666</v>
      </c>
      <c r="G774" s="0" t="n">
        <v>1502</v>
      </c>
      <c r="H774" s="0" t="n">
        <v>4.65015479876161</v>
      </c>
    </row>
    <row r="775" customFormat="false" ht="15" hidden="false" customHeight="false" outlineLevel="0" collapsed="false">
      <c r="A775" s="0" t="n">
        <v>774</v>
      </c>
      <c r="B775" s="0" t="n">
        <v>329</v>
      </c>
      <c r="C775" s="0" t="n">
        <v>527.077060479313</v>
      </c>
      <c r="D775" s="0" t="n">
        <v>1.60205793458758</v>
      </c>
      <c r="E775" s="0" t="n">
        <v>408.235154531302</v>
      </c>
      <c r="F775" s="0" t="n">
        <v>444.376899696049</v>
      </c>
      <c r="G775" s="0" t="n">
        <v>1503</v>
      </c>
      <c r="H775" s="0" t="n">
        <v>4.56838905775076</v>
      </c>
    </row>
    <row r="776" customFormat="false" ht="15" hidden="false" customHeight="false" outlineLevel="0" collapsed="false">
      <c r="A776" s="0" t="n">
        <v>775</v>
      </c>
      <c r="B776" s="0" t="n">
        <v>346</v>
      </c>
      <c r="C776" s="0" t="n">
        <v>506.837836324735</v>
      </c>
      <c r="D776" s="0" t="n">
        <v>1.46484923793276</v>
      </c>
      <c r="E776" s="0" t="n">
        <v>409.394649487591</v>
      </c>
      <c r="F776" s="0" t="n">
        <v>445.086705202312</v>
      </c>
      <c r="G776" s="0" t="n">
        <v>1501</v>
      </c>
      <c r="H776" s="0" t="n">
        <v>4.33815028901734</v>
      </c>
    </row>
    <row r="777" customFormat="false" ht="15" hidden="false" customHeight="false" outlineLevel="0" collapsed="false">
      <c r="A777" s="0" t="n">
        <v>776</v>
      </c>
      <c r="B777" s="0" t="n">
        <v>345</v>
      </c>
      <c r="C777" s="0" t="n">
        <v>337.471560466501</v>
      </c>
      <c r="D777" s="0" t="n">
        <v>0.978178436134787</v>
      </c>
      <c r="E777" s="0" t="n">
        <v>291.646556583714</v>
      </c>
      <c r="F777" s="0" t="n">
        <v>460</v>
      </c>
      <c r="G777" s="0" t="n">
        <v>1505</v>
      </c>
      <c r="H777" s="0" t="n">
        <v>4.36231884057971</v>
      </c>
    </row>
    <row r="778" customFormat="false" ht="15" hidden="false" customHeight="false" outlineLevel="0" collapsed="false">
      <c r="A778" s="0" t="n">
        <v>777</v>
      </c>
      <c r="B778" s="0" t="n">
        <v>332</v>
      </c>
      <c r="C778" s="0" t="n">
        <v>392.474628297574</v>
      </c>
      <c r="D778" s="0" t="n">
        <v>1.18215249487221</v>
      </c>
      <c r="E778" s="0" t="n">
        <v>460.441768949567</v>
      </c>
      <c r="F778" s="0" t="n">
        <v>459.939759036145</v>
      </c>
      <c r="G778" s="0" t="n">
        <v>1500</v>
      </c>
      <c r="H778" s="0" t="n">
        <v>4.51807228915663</v>
      </c>
    </row>
    <row r="779" customFormat="false" ht="15" hidden="false" customHeight="false" outlineLevel="0" collapsed="false">
      <c r="A779" s="0" t="n">
        <v>778</v>
      </c>
      <c r="B779" s="0" t="n">
        <v>333</v>
      </c>
      <c r="C779" s="0" t="n">
        <v>503.918122340766</v>
      </c>
      <c r="D779" s="0" t="n">
        <v>1.51326763465695</v>
      </c>
      <c r="E779" s="0" t="n">
        <v>444.67013183171</v>
      </c>
      <c r="F779" s="0" t="n">
        <v>452.252252252252</v>
      </c>
      <c r="G779" s="0" t="n">
        <v>1504</v>
      </c>
      <c r="H779" s="0" t="n">
        <v>4.51651651651652</v>
      </c>
    </row>
    <row r="780" customFormat="false" ht="15" hidden="false" customHeight="false" outlineLevel="0" collapsed="false">
      <c r="A780" s="0" t="n">
        <v>779</v>
      </c>
      <c r="B780" s="0" t="n">
        <v>332</v>
      </c>
      <c r="C780" s="0" t="n">
        <v>501.734938194712</v>
      </c>
      <c r="D780" s="0" t="n">
        <v>1.5112498138395</v>
      </c>
      <c r="E780" s="0" t="n">
        <v>507.683143604774</v>
      </c>
      <c r="F780" s="0" t="n">
        <v>453.313253012048</v>
      </c>
      <c r="G780" s="0" t="n">
        <v>1500</v>
      </c>
      <c r="H780" s="0" t="n">
        <v>4.51807228915663</v>
      </c>
    </row>
    <row r="781" customFormat="false" ht="15" hidden="false" customHeight="false" outlineLevel="0" collapsed="false">
      <c r="A781" s="0" t="n">
        <v>780</v>
      </c>
      <c r="B781" s="0" t="n">
        <v>335</v>
      </c>
      <c r="C781" s="0" t="n">
        <v>474.061118083781</v>
      </c>
      <c r="D781" s="0" t="n">
        <v>1.41510781517547</v>
      </c>
      <c r="E781" s="0" t="n">
        <v>966.579128658358</v>
      </c>
      <c r="F781" s="0" t="n">
        <v>451.641791044776</v>
      </c>
      <c r="G781" s="0" t="n">
        <v>1500</v>
      </c>
      <c r="H781" s="0" t="n">
        <v>4.47761194029851</v>
      </c>
    </row>
    <row r="782" customFormat="false" ht="15" hidden="false" customHeight="false" outlineLevel="0" collapsed="false">
      <c r="A782" s="0" t="n">
        <v>781</v>
      </c>
      <c r="B782" s="0" t="n">
        <v>327</v>
      </c>
      <c r="C782" s="0" t="n">
        <v>413.768726643116</v>
      </c>
      <c r="D782" s="0" t="n">
        <v>1.26534778789944</v>
      </c>
      <c r="E782" s="0" t="n">
        <v>405.395489032013</v>
      </c>
      <c r="F782" s="0" t="n">
        <v>458.103975535168</v>
      </c>
      <c r="G782" s="0" t="n">
        <v>1500</v>
      </c>
      <c r="H782" s="0" t="n">
        <v>4.58715596330275</v>
      </c>
    </row>
    <row r="783" customFormat="false" ht="15" hidden="false" customHeight="false" outlineLevel="0" collapsed="false">
      <c r="A783" s="0" t="n">
        <v>782</v>
      </c>
      <c r="B783" s="0" t="n">
        <v>327</v>
      </c>
      <c r="C783" s="0" t="n">
        <v>591.053023149593</v>
      </c>
      <c r="D783" s="0" t="n">
        <v>1.80750159984585</v>
      </c>
      <c r="E783" s="0" t="n">
        <v>709.862359646565</v>
      </c>
      <c r="F783" s="0" t="n">
        <v>433.333333333333</v>
      </c>
      <c r="G783" s="0" t="n">
        <v>1504</v>
      </c>
      <c r="H783" s="0" t="n">
        <v>4.59938837920489</v>
      </c>
    </row>
    <row r="784" customFormat="false" ht="15" hidden="false" customHeight="false" outlineLevel="0" collapsed="false">
      <c r="A784" s="0" t="n">
        <v>783</v>
      </c>
      <c r="B784" s="0" t="n">
        <v>332</v>
      </c>
      <c r="C784" s="0" t="n">
        <v>474.323629914927</v>
      </c>
      <c r="D784" s="0" t="n">
        <v>1.42868563227388</v>
      </c>
      <c r="E784" s="0" t="n">
        <v>374.075557068657</v>
      </c>
      <c r="F784" s="0" t="n">
        <v>457.831325301205</v>
      </c>
      <c r="G784" s="0" t="n">
        <v>1504</v>
      </c>
      <c r="H784" s="0" t="n">
        <v>4.53012048192771</v>
      </c>
    </row>
    <row r="785" customFormat="false" ht="15" hidden="false" customHeight="false" outlineLevel="0" collapsed="false">
      <c r="A785" s="0" t="n">
        <v>784</v>
      </c>
      <c r="B785" s="0" t="n">
        <v>328</v>
      </c>
      <c r="C785" s="0" t="n">
        <v>519.924657924395</v>
      </c>
      <c r="D785" s="0" t="n">
        <v>1.58513615220852</v>
      </c>
      <c r="E785" s="0" t="n">
        <v>500.900306327186</v>
      </c>
      <c r="F785" s="0" t="n">
        <v>450.304878048781</v>
      </c>
      <c r="G785" s="0" t="n">
        <v>1504</v>
      </c>
      <c r="H785" s="0" t="n">
        <v>4.58536585365854</v>
      </c>
    </row>
    <row r="786" customFormat="false" ht="15" hidden="false" customHeight="false" outlineLevel="0" collapsed="false">
      <c r="A786" s="0" t="n">
        <v>785</v>
      </c>
      <c r="B786" s="0" t="n">
        <v>334</v>
      </c>
      <c r="C786" s="0" t="n">
        <v>416.448081572282</v>
      </c>
      <c r="D786" s="0" t="n">
        <v>1.24685054362959</v>
      </c>
      <c r="E786" s="0" t="n">
        <v>683.998837159499</v>
      </c>
      <c r="F786" s="0" t="n">
        <v>474.550898203593</v>
      </c>
      <c r="G786" s="0" t="n">
        <v>1504</v>
      </c>
      <c r="H786" s="0" t="n">
        <v>4.50299401197605</v>
      </c>
    </row>
    <row r="787" customFormat="false" ht="15" hidden="false" customHeight="false" outlineLevel="0" collapsed="false">
      <c r="A787" s="0" t="n">
        <v>786</v>
      </c>
      <c r="B787" s="0" t="n">
        <v>336</v>
      </c>
      <c r="C787" s="0" t="n">
        <v>539.698582973588</v>
      </c>
      <c r="D787" s="0" t="n">
        <v>1.60624578265949</v>
      </c>
      <c r="E787" s="0" t="n">
        <v>607.886729284929</v>
      </c>
      <c r="F787" s="0" t="n">
        <v>441.369047619048</v>
      </c>
      <c r="G787" s="0" t="n">
        <v>1501</v>
      </c>
      <c r="H787" s="0" t="n">
        <v>4.46726190476191</v>
      </c>
    </row>
    <row r="788" customFormat="false" ht="15" hidden="false" customHeight="false" outlineLevel="0" collapsed="false">
      <c r="A788" s="0" t="n">
        <v>787</v>
      </c>
      <c r="B788" s="0" t="n">
        <v>334</v>
      </c>
      <c r="C788" s="0" t="n">
        <v>674.315207460058</v>
      </c>
      <c r="D788" s="0" t="n">
        <v>2.01890780676664</v>
      </c>
      <c r="E788" s="0" t="n">
        <v>586.194295695317</v>
      </c>
      <c r="F788" s="0" t="n">
        <v>428.74251497006</v>
      </c>
      <c r="G788" s="0" t="n">
        <v>1504</v>
      </c>
      <c r="H788" s="0" t="n">
        <v>4.50299401197605</v>
      </c>
    </row>
    <row r="789" customFormat="false" ht="15" hidden="false" customHeight="false" outlineLevel="0" collapsed="false">
      <c r="A789" s="0" t="n">
        <v>788</v>
      </c>
      <c r="B789" s="0" t="n">
        <v>340</v>
      </c>
      <c r="C789" s="0" t="n">
        <v>498.297694514271</v>
      </c>
      <c r="D789" s="0" t="n">
        <v>1.46558145445374</v>
      </c>
      <c r="E789" s="0" t="n">
        <v>249.673553071989</v>
      </c>
      <c r="F789" s="0" t="n">
        <v>452.352941176471</v>
      </c>
      <c r="G789" s="0" t="n">
        <v>1501</v>
      </c>
      <c r="H789" s="0" t="n">
        <v>4.41470588235294</v>
      </c>
    </row>
    <row r="790" customFormat="false" ht="15" hidden="false" customHeight="false" outlineLevel="0" collapsed="false">
      <c r="A790" s="0" t="n">
        <v>789</v>
      </c>
      <c r="B790" s="0" t="n">
        <v>339</v>
      </c>
      <c r="C790" s="0" t="n">
        <v>414.138936851093</v>
      </c>
      <c r="D790" s="0" t="n">
        <v>1.22164878127166</v>
      </c>
      <c r="E790" s="0" t="n">
        <v>98.3964214765144</v>
      </c>
      <c r="F790" s="0" t="n">
        <v>467.256637168142</v>
      </c>
      <c r="G790" s="0" t="n">
        <v>1500</v>
      </c>
      <c r="H790" s="0" t="n">
        <v>4.42477876106195</v>
      </c>
    </row>
    <row r="791" customFormat="false" ht="15" hidden="false" customHeight="false" outlineLevel="0" collapsed="false">
      <c r="A791" s="0" t="n">
        <v>790</v>
      </c>
      <c r="B791" s="0" t="n">
        <v>343</v>
      </c>
      <c r="C791" s="0" t="n">
        <v>361.895284044425</v>
      </c>
      <c r="D791" s="0" t="n">
        <v>1.05508829167471</v>
      </c>
      <c r="E791" s="0" t="n">
        <v>789.091787684558</v>
      </c>
      <c r="F791" s="0" t="n">
        <v>455.97667638484</v>
      </c>
      <c r="G791" s="0" t="n">
        <v>1501</v>
      </c>
      <c r="H791" s="0" t="n">
        <v>4.37609329446064</v>
      </c>
    </row>
    <row r="792" customFormat="false" ht="15" hidden="false" customHeight="false" outlineLevel="0" collapsed="false">
      <c r="A792" s="0" t="n">
        <v>791</v>
      </c>
      <c r="B792" s="0" t="n">
        <v>330</v>
      </c>
      <c r="C792" s="0" t="n">
        <v>501.20897411105</v>
      </c>
      <c r="D792" s="0" t="n">
        <v>1.51881507306379</v>
      </c>
      <c r="E792" s="0" t="n">
        <v>354.129025468111</v>
      </c>
      <c r="F792" s="0" t="n">
        <v>450.909090909091</v>
      </c>
      <c r="G792" s="0" t="n">
        <v>1505</v>
      </c>
      <c r="H792" s="0" t="n">
        <v>4.56060606060606</v>
      </c>
    </row>
    <row r="793" customFormat="false" ht="15" hidden="false" customHeight="false" outlineLevel="0" collapsed="false">
      <c r="A793" s="0" t="n">
        <v>792</v>
      </c>
      <c r="B793" s="0" t="n">
        <v>329</v>
      </c>
      <c r="C793" s="0" t="n">
        <v>483.564124923254</v>
      </c>
      <c r="D793" s="0" t="n">
        <v>1.4697997718032</v>
      </c>
      <c r="E793" s="0" t="n">
        <v>315.511020140493</v>
      </c>
      <c r="F793" s="0" t="n">
        <v>449.240121580547</v>
      </c>
      <c r="G793" s="0" t="n">
        <v>1501</v>
      </c>
      <c r="H793" s="0" t="n">
        <v>4.56231003039514</v>
      </c>
    </row>
    <row r="794" customFormat="false" ht="15" hidden="false" customHeight="false" outlineLevel="0" collapsed="false">
      <c r="A794" s="0" t="n">
        <v>793</v>
      </c>
      <c r="B794" s="0" t="n">
        <v>340</v>
      </c>
      <c r="C794" s="0" t="n">
        <v>463.750476928637</v>
      </c>
      <c r="D794" s="0" t="n">
        <v>1.36397199096658</v>
      </c>
      <c r="E794" s="0" t="n">
        <v>614.919760032071</v>
      </c>
      <c r="F794" s="0" t="n">
        <v>443.235294117647</v>
      </c>
      <c r="G794" s="0" t="n">
        <v>1501</v>
      </c>
      <c r="H794" s="0" t="n">
        <v>4.41470588235294</v>
      </c>
    </row>
    <row r="795" customFormat="false" ht="15" hidden="false" customHeight="false" outlineLevel="0" collapsed="false">
      <c r="A795" s="0" t="n">
        <v>794</v>
      </c>
      <c r="B795" s="0" t="n">
        <v>326</v>
      </c>
      <c r="C795" s="0" t="n">
        <v>552.666647471199</v>
      </c>
      <c r="D795" s="0" t="n">
        <v>1.69529646463558</v>
      </c>
      <c r="E795" s="0" t="n">
        <v>633.314313608798</v>
      </c>
      <c r="F795" s="0" t="n">
        <v>438.957055214724</v>
      </c>
      <c r="G795" s="0" t="n">
        <v>1503</v>
      </c>
      <c r="H795" s="0" t="n">
        <v>4.61042944785276</v>
      </c>
    </row>
    <row r="796" customFormat="false" ht="15" hidden="false" customHeight="false" outlineLevel="0" collapsed="false">
      <c r="A796" s="0" t="n">
        <v>795</v>
      </c>
      <c r="B796" s="0" t="n">
        <v>334</v>
      </c>
      <c r="C796" s="0" t="n">
        <v>497.661131476983</v>
      </c>
      <c r="D796" s="0" t="n">
        <v>1.49000338765564</v>
      </c>
      <c r="E796" s="0" t="n">
        <v>382.200660738787</v>
      </c>
      <c r="F796" s="0" t="n">
        <v>459.281437125749</v>
      </c>
      <c r="G796" s="0" t="n">
        <v>1502</v>
      </c>
      <c r="H796" s="0" t="n">
        <v>4.49700598802395</v>
      </c>
    </row>
    <row r="797" customFormat="false" ht="15" hidden="false" customHeight="false" outlineLevel="0" collapsed="false">
      <c r="A797" s="0" t="n">
        <v>796</v>
      </c>
      <c r="B797" s="0" t="n">
        <v>341</v>
      </c>
      <c r="C797" s="0" t="n">
        <v>504.429786161078</v>
      </c>
      <c r="D797" s="0" t="n">
        <v>1.47926623507648</v>
      </c>
      <c r="E797" s="0" t="n">
        <v>322.559656739256</v>
      </c>
      <c r="F797" s="0" t="n">
        <v>454.545454545455</v>
      </c>
      <c r="G797" s="0" t="n">
        <v>1500</v>
      </c>
      <c r="H797" s="0" t="n">
        <v>4.39882697947214</v>
      </c>
    </row>
    <row r="798" customFormat="false" ht="15" hidden="false" customHeight="false" outlineLevel="0" collapsed="false">
      <c r="A798" s="0" t="n">
        <v>797</v>
      </c>
      <c r="B798" s="0" t="n">
        <v>337</v>
      </c>
      <c r="C798" s="0" t="n">
        <v>534.836106073212</v>
      </c>
      <c r="D798" s="0" t="n">
        <v>1.58705075986116</v>
      </c>
      <c r="E798" s="0" t="n">
        <v>849.14605390485</v>
      </c>
      <c r="F798" s="0" t="n">
        <v>447.181008902077</v>
      </c>
      <c r="G798" s="0" t="n">
        <v>1503</v>
      </c>
      <c r="H798" s="0" t="n">
        <v>4.45994065281899</v>
      </c>
    </row>
    <row r="799" customFormat="false" ht="15" hidden="false" customHeight="false" outlineLevel="0" collapsed="false">
      <c r="A799" s="0" t="n">
        <v>798</v>
      </c>
      <c r="B799" s="0" t="n">
        <v>342</v>
      </c>
      <c r="C799" s="0" t="n">
        <v>451.22842032502</v>
      </c>
      <c r="D799" s="0" t="n">
        <v>1.31938134597959</v>
      </c>
      <c r="E799" s="0" t="n">
        <v>546.78518000536</v>
      </c>
      <c r="F799" s="0" t="n">
        <v>470.175438596491</v>
      </c>
      <c r="G799" s="0" t="n">
        <v>1502</v>
      </c>
      <c r="H799" s="0" t="n">
        <v>4.39181286549708</v>
      </c>
    </row>
    <row r="800" customFormat="false" ht="15" hidden="false" customHeight="false" outlineLevel="0" collapsed="false">
      <c r="A800" s="0" t="n">
        <v>799</v>
      </c>
      <c r="B800" s="0" t="n">
        <v>343</v>
      </c>
      <c r="C800" s="0" t="n">
        <v>604.031923803617</v>
      </c>
      <c r="D800" s="0" t="n">
        <v>1.76102601692017</v>
      </c>
      <c r="E800" s="0" t="n">
        <v>604.065374685733</v>
      </c>
      <c r="F800" s="0" t="n">
        <v>440.233236151603</v>
      </c>
      <c r="G800" s="0" t="n">
        <v>1501</v>
      </c>
      <c r="H800" s="0" t="n">
        <v>4.37609329446064</v>
      </c>
    </row>
    <row r="801" customFormat="false" ht="15" hidden="false" customHeight="false" outlineLevel="0" collapsed="false">
      <c r="A801" s="0" t="n">
        <v>800</v>
      </c>
      <c r="B801" s="0" t="n">
        <v>349</v>
      </c>
      <c r="C801" s="0" t="n">
        <v>300.074499506907</v>
      </c>
      <c r="D801" s="0" t="n">
        <v>0.859812319504031</v>
      </c>
      <c r="E801" s="0" t="n">
        <v>492.042962763849</v>
      </c>
      <c r="F801" s="0" t="n">
        <v>461.89111747851</v>
      </c>
      <c r="G801" s="0" t="n">
        <v>1506</v>
      </c>
      <c r="H801" s="0" t="n">
        <v>4.31518624641834</v>
      </c>
    </row>
    <row r="802" customFormat="false" ht="15" hidden="false" customHeight="false" outlineLevel="0" collapsed="false">
      <c r="A802" s="0" t="n">
        <v>801</v>
      </c>
      <c r="B802" s="0" t="n">
        <v>343</v>
      </c>
      <c r="C802" s="0" t="n">
        <v>274.125579445454</v>
      </c>
      <c r="D802" s="0" t="n">
        <v>0.799199940074209</v>
      </c>
      <c r="E802" s="0" t="n">
        <v>647.687654860389</v>
      </c>
      <c r="F802" s="0" t="n">
        <v>471.137026239067</v>
      </c>
      <c r="G802" s="0" t="n">
        <v>1504</v>
      </c>
      <c r="H802" s="0" t="n">
        <v>4.38483965014577</v>
      </c>
    </row>
    <row r="803" customFormat="false" ht="15" hidden="false" customHeight="false" outlineLevel="0" collapsed="false">
      <c r="A803" s="0" t="n">
        <v>802</v>
      </c>
      <c r="B803" s="0" t="n">
        <v>340</v>
      </c>
      <c r="C803" s="0" t="n">
        <v>578.993012068234</v>
      </c>
      <c r="D803" s="0" t="n">
        <v>1.7029206237301</v>
      </c>
      <c r="E803" s="0" t="n">
        <v>701.151638777217</v>
      </c>
      <c r="F803" s="0" t="n">
        <v>425.294117647059</v>
      </c>
      <c r="G803" s="0" t="n">
        <v>1505</v>
      </c>
      <c r="H803" s="0" t="n">
        <v>4.42647058823529</v>
      </c>
    </row>
    <row r="804" customFormat="false" ht="15" hidden="false" customHeight="false" outlineLevel="0" collapsed="false">
      <c r="A804" s="0" t="n">
        <v>803</v>
      </c>
      <c r="B804" s="0" t="n">
        <v>323</v>
      </c>
      <c r="C804" s="0" t="n">
        <v>549.452061171263</v>
      </c>
      <c r="D804" s="0" t="n">
        <v>1.70108997266645</v>
      </c>
      <c r="E804" s="0" t="n">
        <v>510.308186025656</v>
      </c>
      <c r="F804" s="0" t="n">
        <v>446.749226006192</v>
      </c>
      <c r="G804" s="0" t="n">
        <v>1503</v>
      </c>
      <c r="H804" s="0" t="n">
        <v>4.65325077399381</v>
      </c>
    </row>
    <row r="805" customFormat="false" ht="15" hidden="false" customHeight="false" outlineLevel="0" collapsed="false">
      <c r="A805" s="0" t="n">
        <v>804</v>
      </c>
      <c r="B805" s="0" t="n">
        <v>344</v>
      </c>
      <c r="C805" s="0" t="n">
        <v>433.633911981678</v>
      </c>
      <c r="D805" s="0" t="n">
        <v>1.26056369762116</v>
      </c>
      <c r="E805" s="0" t="n">
        <v>407.383517924122</v>
      </c>
      <c r="F805" s="0" t="n">
        <v>460.46511627907</v>
      </c>
      <c r="G805" s="0" t="n">
        <v>1500</v>
      </c>
      <c r="H805" s="0" t="n">
        <v>4.36046511627907</v>
      </c>
    </row>
    <row r="806" customFormat="false" ht="15" hidden="false" customHeight="false" outlineLevel="0" collapsed="false">
      <c r="A806" s="0" t="n">
        <v>805</v>
      </c>
      <c r="B806" s="0" t="n">
        <v>338</v>
      </c>
      <c r="C806" s="0" t="n">
        <v>369.382570615086</v>
      </c>
      <c r="D806" s="0" t="n">
        <v>1.09284784205647</v>
      </c>
      <c r="E806" s="0" t="n">
        <v>200.801204776962</v>
      </c>
      <c r="F806" s="0" t="n">
        <v>461.834319526627</v>
      </c>
      <c r="G806" s="0" t="n">
        <v>1505</v>
      </c>
      <c r="H806" s="0" t="n">
        <v>4.45266272189349</v>
      </c>
    </row>
    <row r="807" customFormat="false" ht="15" hidden="false" customHeight="false" outlineLevel="0" collapsed="false">
      <c r="A807" s="0" t="n">
        <v>806</v>
      </c>
      <c r="B807" s="0" t="n">
        <v>333</v>
      </c>
      <c r="C807" s="0" t="n">
        <v>417.250349335384</v>
      </c>
      <c r="D807" s="0" t="n">
        <v>1.25300405205821</v>
      </c>
      <c r="E807" s="0" t="n">
        <v>1030.69105031986</v>
      </c>
      <c r="F807" s="0" t="n">
        <v>458.858858858859</v>
      </c>
      <c r="G807" s="0" t="n">
        <v>1501</v>
      </c>
      <c r="H807" s="0" t="n">
        <v>4.50750750750751</v>
      </c>
    </row>
    <row r="808" customFormat="false" ht="15" hidden="false" customHeight="false" outlineLevel="0" collapsed="false">
      <c r="A808" s="0" t="n">
        <v>807</v>
      </c>
      <c r="B808" s="0" t="n">
        <v>320</v>
      </c>
      <c r="C808" s="0" t="n">
        <v>613.735678883719</v>
      </c>
      <c r="D808" s="0" t="n">
        <v>1.91792399651162</v>
      </c>
      <c r="E808" s="0" t="n">
        <v>543.318879000099</v>
      </c>
      <c r="F808" s="0" t="n">
        <v>438.4375</v>
      </c>
      <c r="G808" s="0" t="n">
        <v>1504</v>
      </c>
      <c r="H808" s="0" t="n">
        <v>4.7</v>
      </c>
    </row>
    <row r="809" customFormat="false" ht="15" hidden="false" customHeight="false" outlineLevel="0" collapsed="false">
      <c r="A809" s="0" t="n">
        <v>808</v>
      </c>
      <c r="B809" s="0" t="n">
        <v>335</v>
      </c>
      <c r="C809" s="0" t="n">
        <v>482.49482969091</v>
      </c>
      <c r="D809" s="0" t="n">
        <v>1.44028307370421</v>
      </c>
      <c r="E809" s="0" t="n">
        <v>630.353873216465</v>
      </c>
      <c r="F809" s="0" t="n">
        <v>447.462686567164</v>
      </c>
      <c r="G809" s="0" t="n">
        <v>1505</v>
      </c>
      <c r="H809" s="0" t="n">
        <v>4.49253731343284</v>
      </c>
    </row>
    <row r="810" customFormat="false" ht="15" hidden="false" customHeight="false" outlineLevel="0" collapsed="false">
      <c r="A810" s="0" t="n">
        <v>809</v>
      </c>
      <c r="B810" s="0" t="n">
        <v>338</v>
      </c>
      <c r="C810" s="0" t="n">
        <v>491.262081700237</v>
      </c>
      <c r="D810" s="0" t="n">
        <v>1.45343811153916</v>
      </c>
      <c r="E810" s="0" t="n">
        <v>557.474604352569</v>
      </c>
      <c r="F810" s="0" t="n">
        <v>459.171597633136</v>
      </c>
      <c r="G810" s="0" t="n">
        <v>1500</v>
      </c>
      <c r="H810" s="0" t="n">
        <v>4.43786982248521</v>
      </c>
    </row>
    <row r="811" customFormat="false" ht="15" hidden="false" customHeight="false" outlineLevel="0" collapsed="false">
      <c r="A811" s="0" t="n">
        <v>810</v>
      </c>
      <c r="B811" s="0" t="n">
        <v>341</v>
      </c>
      <c r="C811" s="0" t="n">
        <v>311.924824012255</v>
      </c>
      <c r="D811" s="0" t="n">
        <v>0.914735554288139</v>
      </c>
      <c r="E811" s="0" t="n">
        <v>485.528987582846</v>
      </c>
      <c r="F811" s="0" t="n">
        <v>460.99706744868</v>
      </c>
      <c r="G811" s="0" t="n">
        <v>1504</v>
      </c>
      <c r="H811" s="0" t="n">
        <v>4.41055718475073</v>
      </c>
    </row>
    <row r="812" customFormat="false" ht="15" hidden="false" customHeight="false" outlineLevel="0" collapsed="false">
      <c r="A812" s="0" t="n">
        <v>811</v>
      </c>
      <c r="B812" s="0" t="n">
        <v>342</v>
      </c>
      <c r="C812" s="0" t="n">
        <v>358.650116585157</v>
      </c>
      <c r="D812" s="0" t="n">
        <v>1.04868455141859</v>
      </c>
      <c r="E812" s="0" t="n">
        <v>346.435306761183</v>
      </c>
      <c r="F812" s="0" t="n">
        <v>461.988304093567</v>
      </c>
      <c r="G812" s="0" t="n">
        <v>1504</v>
      </c>
      <c r="H812" s="0" t="n">
        <v>4.39766081871345</v>
      </c>
    </row>
    <row r="813" customFormat="false" ht="15" hidden="false" customHeight="false" outlineLevel="0" collapsed="false">
      <c r="A813" s="0" t="n">
        <v>812</v>
      </c>
      <c r="B813" s="0" t="n">
        <v>336</v>
      </c>
      <c r="C813" s="0" t="n">
        <v>492.504274901252</v>
      </c>
      <c r="D813" s="0" t="n">
        <v>1.4657865324442</v>
      </c>
      <c r="E813" s="0" t="n">
        <v>567.463408023882</v>
      </c>
      <c r="F813" s="0" t="n">
        <v>446.726190476191</v>
      </c>
      <c r="G813" s="0" t="n">
        <v>1504</v>
      </c>
      <c r="H813" s="0" t="n">
        <v>4.47619047619048</v>
      </c>
    </row>
    <row r="814" customFormat="false" ht="15" hidden="false" customHeight="false" outlineLevel="0" collapsed="false">
      <c r="A814" s="0" t="n">
        <v>813</v>
      </c>
      <c r="B814" s="0" t="n">
        <v>322</v>
      </c>
      <c r="C814" s="0" t="n">
        <v>482.679747518657</v>
      </c>
      <c r="D814" s="0" t="n">
        <v>1.49900542707657</v>
      </c>
      <c r="E814" s="0" t="n">
        <v>788.18751964498</v>
      </c>
      <c r="F814" s="0" t="n">
        <v>443.478260869565</v>
      </c>
      <c r="G814" s="0" t="n">
        <v>1502</v>
      </c>
      <c r="H814" s="0" t="n">
        <v>4.66459627329193</v>
      </c>
    </row>
    <row r="815" customFormat="false" ht="15" hidden="false" customHeight="false" outlineLevel="0" collapsed="false">
      <c r="A815" s="0" t="n">
        <v>814</v>
      </c>
      <c r="B815" s="0" t="n">
        <v>320</v>
      </c>
      <c r="C815" s="0" t="n">
        <v>671.556256671881</v>
      </c>
      <c r="D815" s="0" t="n">
        <v>2.09861330209963</v>
      </c>
      <c r="E815" s="0" t="n">
        <v>614.516054297679</v>
      </c>
      <c r="F815" s="0" t="n">
        <v>436.875</v>
      </c>
      <c r="G815" s="0" t="n">
        <v>1500</v>
      </c>
      <c r="H815" s="0" t="n">
        <v>4.6875</v>
      </c>
    </row>
    <row r="816" customFormat="false" ht="15" hidden="false" customHeight="false" outlineLevel="0" collapsed="false">
      <c r="A816" s="0" t="n">
        <v>815</v>
      </c>
      <c r="B816" s="0" t="n">
        <v>350</v>
      </c>
      <c r="C816" s="0" t="n">
        <v>547.215027086591</v>
      </c>
      <c r="D816" s="0" t="n">
        <v>1.56347150596169</v>
      </c>
      <c r="E816" s="0" t="n">
        <v>637.570336411241</v>
      </c>
      <c r="F816" s="0" t="n">
        <v>432.571428571429</v>
      </c>
      <c r="G816" s="0" t="n">
        <v>1507</v>
      </c>
      <c r="H816" s="0" t="n">
        <v>4.30571428571429</v>
      </c>
    </row>
    <row r="817" customFormat="false" ht="15" hidden="false" customHeight="false" outlineLevel="0" collapsed="false">
      <c r="A817" s="0" t="n">
        <v>816</v>
      </c>
      <c r="B817" s="0" t="n">
        <v>329</v>
      </c>
      <c r="C817" s="0" t="n">
        <v>406.647420883872</v>
      </c>
      <c r="D817" s="0" t="n">
        <v>1.23601039782332</v>
      </c>
      <c r="E817" s="0" t="n">
        <v>409.79114971996</v>
      </c>
      <c r="F817" s="0" t="n">
        <v>454.711246200608</v>
      </c>
      <c r="G817" s="0" t="n">
        <v>1500</v>
      </c>
      <c r="H817" s="0" t="n">
        <v>4.55927051671733</v>
      </c>
    </row>
    <row r="818" customFormat="false" ht="15" hidden="false" customHeight="false" outlineLevel="0" collapsed="false">
      <c r="A818" s="0" t="n">
        <v>817</v>
      </c>
      <c r="B818" s="0" t="n">
        <v>327</v>
      </c>
      <c r="C818" s="0" t="n">
        <v>358.507589182759</v>
      </c>
      <c r="D818" s="0" t="n">
        <v>1.09635348373932</v>
      </c>
      <c r="E818" s="0" t="n">
        <v>418.169626307416</v>
      </c>
      <c r="F818" s="0" t="n">
        <v>464.831804281346</v>
      </c>
      <c r="G818" s="0" t="n">
        <v>1501</v>
      </c>
      <c r="H818" s="0" t="n">
        <v>4.59021406727829</v>
      </c>
    </row>
    <row r="819" customFormat="false" ht="15" hidden="false" customHeight="false" outlineLevel="0" collapsed="false">
      <c r="A819" s="0" t="n">
        <v>818</v>
      </c>
      <c r="B819" s="0" t="n">
        <v>312</v>
      </c>
      <c r="C819" s="0" t="n">
        <v>472.325132384672</v>
      </c>
      <c r="D819" s="0" t="n">
        <v>1.51386260379703</v>
      </c>
      <c r="E819" s="0" t="n">
        <v>1146.20198100635</v>
      </c>
      <c r="F819" s="0" t="n">
        <v>458.653846153846</v>
      </c>
      <c r="G819" s="0" t="n">
        <v>1501</v>
      </c>
      <c r="H819" s="0" t="n">
        <v>4.81089743589744</v>
      </c>
    </row>
    <row r="820" customFormat="false" ht="15" hidden="false" customHeight="false" outlineLevel="0" collapsed="false">
      <c r="A820" s="0" t="n">
        <v>819</v>
      </c>
      <c r="B820" s="0" t="n">
        <v>334</v>
      </c>
      <c r="C820" s="0" t="n">
        <v>334.749858333452</v>
      </c>
      <c r="D820" s="0" t="n">
        <v>1.00224508483069</v>
      </c>
      <c r="E820" s="0" t="n">
        <v>809.370968273684</v>
      </c>
      <c r="F820" s="0" t="n">
        <v>468.263473053892</v>
      </c>
      <c r="G820" s="0" t="n">
        <v>1502</v>
      </c>
      <c r="H820" s="0" t="n">
        <v>4.49700598802395</v>
      </c>
    </row>
    <row r="821" customFormat="false" ht="15" hidden="false" customHeight="false" outlineLevel="0" collapsed="false">
      <c r="A821" s="0" t="n">
        <v>820</v>
      </c>
      <c r="B821" s="0" t="n">
        <v>346</v>
      </c>
      <c r="C821" s="0" t="n">
        <v>434.893459458751</v>
      </c>
      <c r="D821" s="0" t="n">
        <v>1.25691751288656</v>
      </c>
      <c r="E821" s="0" t="n">
        <v>214.58054820815</v>
      </c>
      <c r="F821" s="0" t="n">
        <v>459.248554913295</v>
      </c>
      <c r="G821" s="0" t="n">
        <v>1500</v>
      </c>
      <c r="H821" s="0" t="n">
        <v>4.33526011560694</v>
      </c>
    </row>
    <row r="822" customFormat="false" ht="15" hidden="false" customHeight="false" outlineLevel="0" collapsed="false">
      <c r="A822" s="0" t="n">
        <v>821</v>
      </c>
      <c r="B822" s="0" t="n">
        <v>335</v>
      </c>
      <c r="C822" s="0" t="n">
        <v>487.655580547316</v>
      </c>
      <c r="D822" s="0" t="n">
        <v>1.45568830014124</v>
      </c>
      <c r="E822" s="0" t="n">
        <v>472.410356123787</v>
      </c>
      <c r="F822" s="0" t="n">
        <v>450.746268656716</v>
      </c>
      <c r="G822" s="0" t="n">
        <v>1503</v>
      </c>
      <c r="H822" s="0" t="n">
        <v>4.4865671641791</v>
      </c>
    </row>
    <row r="823" customFormat="false" ht="15" hidden="false" customHeight="false" outlineLevel="0" collapsed="false">
      <c r="A823" s="0" t="n">
        <v>822</v>
      </c>
      <c r="B823" s="0" t="n">
        <v>336</v>
      </c>
      <c r="C823" s="0" t="n">
        <v>337.673716231828</v>
      </c>
      <c r="D823" s="0" t="n">
        <v>1.00498129830901</v>
      </c>
      <c r="E823" s="0" t="n">
        <v>256.188279984119</v>
      </c>
      <c r="F823" s="0" t="n">
        <v>469.940476190476</v>
      </c>
      <c r="G823" s="0" t="n">
        <v>1502</v>
      </c>
      <c r="H823" s="0" t="n">
        <v>4.4702380952381</v>
      </c>
    </row>
    <row r="824" customFormat="false" ht="15" hidden="false" customHeight="false" outlineLevel="0" collapsed="false">
      <c r="A824" s="0" t="n">
        <v>823</v>
      </c>
      <c r="B824" s="0" t="n">
        <v>334</v>
      </c>
      <c r="C824" s="0" t="n">
        <v>418.57591817126</v>
      </c>
      <c r="D824" s="0" t="n">
        <v>1.25322131189</v>
      </c>
      <c r="E824" s="0" t="n">
        <v>563.144122684094</v>
      </c>
      <c r="F824" s="0" t="n">
        <v>450.59880239521</v>
      </c>
      <c r="G824" s="0" t="n">
        <v>1502</v>
      </c>
      <c r="H824" s="0" t="n">
        <v>4.49700598802395</v>
      </c>
    </row>
    <row r="825" customFormat="false" ht="15" hidden="false" customHeight="false" outlineLevel="0" collapsed="false">
      <c r="A825" s="0" t="n">
        <v>824</v>
      </c>
      <c r="B825" s="0" t="n">
        <v>346</v>
      </c>
      <c r="C825" s="0" t="n">
        <v>399.366981476775</v>
      </c>
      <c r="D825" s="0" t="n">
        <v>1.15423983085773</v>
      </c>
      <c r="E825" s="0" t="n">
        <v>74.3709188371417</v>
      </c>
      <c r="F825" s="0" t="n">
        <v>463.294797687861</v>
      </c>
      <c r="G825" s="0" t="n">
        <v>1503</v>
      </c>
      <c r="H825" s="0" t="n">
        <v>4.34393063583815</v>
      </c>
    </row>
    <row r="826" customFormat="false" ht="15" hidden="false" customHeight="false" outlineLevel="0" collapsed="false">
      <c r="A826" s="0" t="n">
        <v>825</v>
      </c>
      <c r="B826" s="0" t="n">
        <v>333</v>
      </c>
      <c r="C826" s="0" t="n">
        <v>564.760655462315</v>
      </c>
      <c r="D826" s="0" t="n">
        <v>1.69597794433128</v>
      </c>
      <c r="E826" s="0" t="n">
        <v>565.587251728988</v>
      </c>
      <c r="F826" s="0" t="n">
        <v>446.246246246246</v>
      </c>
      <c r="G826" s="0" t="n">
        <v>1500</v>
      </c>
      <c r="H826" s="0" t="n">
        <v>4.50450450450451</v>
      </c>
    </row>
    <row r="827" customFormat="false" ht="15" hidden="false" customHeight="false" outlineLevel="0" collapsed="false">
      <c r="A827" s="0" t="n">
        <v>826</v>
      </c>
      <c r="B827" s="0" t="n">
        <v>337</v>
      </c>
      <c r="C827" s="0" t="n">
        <v>375.064001200946</v>
      </c>
      <c r="D827" s="0" t="n">
        <v>1.11294955845978</v>
      </c>
      <c r="E827" s="0" t="n">
        <v>604.662875443331</v>
      </c>
      <c r="F827" s="0" t="n">
        <v>459.643916913947</v>
      </c>
      <c r="G827" s="0" t="n">
        <v>1500</v>
      </c>
      <c r="H827" s="0" t="n">
        <v>4.45103857566766</v>
      </c>
    </row>
    <row r="828" customFormat="false" ht="15" hidden="false" customHeight="false" outlineLevel="0" collapsed="false">
      <c r="A828" s="0" t="n">
        <v>827</v>
      </c>
      <c r="B828" s="0" t="n">
        <v>334</v>
      </c>
      <c r="C828" s="0" t="n">
        <v>473.155997232714</v>
      </c>
      <c r="D828" s="0" t="n">
        <v>1.41663472225363</v>
      </c>
      <c r="E828" s="0" t="n">
        <v>384.887968369996</v>
      </c>
      <c r="F828" s="0" t="n">
        <v>464.071856287425</v>
      </c>
      <c r="G828" s="0" t="n">
        <v>1502</v>
      </c>
      <c r="H828" s="0" t="n">
        <v>4.49700598802395</v>
      </c>
    </row>
    <row r="829" customFormat="false" ht="15" hidden="false" customHeight="false" outlineLevel="0" collapsed="false">
      <c r="A829" s="0" t="n">
        <v>828</v>
      </c>
      <c r="B829" s="0" t="n">
        <v>341</v>
      </c>
      <c r="C829" s="0" t="n">
        <v>426.168293163265</v>
      </c>
      <c r="D829" s="0" t="n">
        <v>1.24976039050811</v>
      </c>
      <c r="E829" s="0" t="n">
        <v>501.073217050575</v>
      </c>
      <c r="F829" s="0" t="n">
        <v>457.184750733138</v>
      </c>
      <c r="G829" s="0" t="n">
        <v>1504</v>
      </c>
      <c r="H829" s="0" t="n">
        <v>4.41055718475073</v>
      </c>
    </row>
    <row r="830" customFormat="false" ht="15" hidden="false" customHeight="false" outlineLevel="0" collapsed="false">
      <c r="A830" s="0" t="n">
        <v>829</v>
      </c>
      <c r="B830" s="0" t="n">
        <v>334</v>
      </c>
      <c r="C830" s="0" t="n">
        <v>449.857100277534</v>
      </c>
      <c r="D830" s="0" t="n">
        <v>1.34687754574112</v>
      </c>
      <c r="E830" s="0" t="n">
        <v>744.381867545041</v>
      </c>
      <c r="F830" s="0" t="n">
        <v>437.724550898204</v>
      </c>
      <c r="G830" s="0" t="n">
        <v>1502</v>
      </c>
      <c r="H830" s="0" t="n">
        <v>4.49700598802395</v>
      </c>
    </row>
    <row r="831" customFormat="false" ht="15" hidden="false" customHeight="false" outlineLevel="0" collapsed="false">
      <c r="A831" s="0" t="n">
        <v>830</v>
      </c>
      <c r="B831" s="0" t="n">
        <v>334</v>
      </c>
      <c r="C831" s="0" t="n">
        <v>592.360571281822</v>
      </c>
      <c r="D831" s="0" t="n">
        <v>1.77353464455635</v>
      </c>
      <c r="E831" s="0" t="n">
        <v>374.025284429439</v>
      </c>
      <c r="F831" s="0" t="n">
        <v>442.51497005988</v>
      </c>
      <c r="G831" s="0" t="n">
        <v>1503</v>
      </c>
      <c r="H831" s="0" t="n">
        <v>4.5</v>
      </c>
    </row>
    <row r="832" customFormat="false" ht="15" hidden="false" customHeight="false" outlineLevel="0" collapsed="false">
      <c r="A832" s="0" t="n">
        <v>831</v>
      </c>
      <c r="B832" s="0" t="n">
        <v>338</v>
      </c>
      <c r="C832" s="0" t="n">
        <v>574.146263024483</v>
      </c>
      <c r="D832" s="0" t="n">
        <v>1.69865758291267</v>
      </c>
      <c r="E832" s="0" t="n">
        <v>593.181902424775</v>
      </c>
      <c r="F832" s="0" t="n">
        <v>446.153846153846</v>
      </c>
      <c r="G832" s="0" t="n">
        <v>1501</v>
      </c>
      <c r="H832" s="0" t="n">
        <v>4.44082840236686</v>
      </c>
    </row>
    <row r="833" customFormat="false" ht="15" hidden="false" customHeight="false" outlineLevel="0" collapsed="false">
      <c r="A833" s="0" t="n">
        <v>832</v>
      </c>
      <c r="B833" s="0" t="n">
        <v>335</v>
      </c>
      <c r="C833" s="0" t="n">
        <v>512.319015114926</v>
      </c>
      <c r="D833" s="0" t="n">
        <v>1.52931049288037</v>
      </c>
      <c r="E833" s="0" t="n">
        <v>433.293425787458</v>
      </c>
      <c r="F833" s="0" t="n">
        <v>458.805970149254</v>
      </c>
      <c r="G833" s="0" t="n">
        <v>1505</v>
      </c>
      <c r="H833" s="0" t="n">
        <v>4.49253731343284</v>
      </c>
    </row>
    <row r="834" customFormat="false" ht="15" hidden="false" customHeight="false" outlineLevel="0" collapsed="false">
      <c r="A834" s="0" t="n">
        <v>833</v>
      </c>
      <c r="B834" s="0" t="n">
        <v>335</v>
      </c>
      <c r="C834" s="0" t="n">
        <v>688.836472696492</v>
      </c>
      <c r="D834" s="0" t="n">
        <v>2.05622827670595</v>
      </c>
      <c r="E834" s="0" t="n">
        <v>481.781004450781</v>
      </c>
      <c r="F834" s="0" t="n">
        <v>429.55223880597</v>
      </c>
      <c r="G834" s="0" t="n">
        <v>1500</v>
      </c>
      <c r="H834" s="0" t="n">
        <v>4.47761194029851</v>
      </c>
    </row>
    <row r="835" customFormat="false" ht="15" hidden="false" customHeight="false" outlineLevel="0" collapsed="false">
      <c r="A835" s="0" t="n">
        <v>834</v>
      </c>
      <c r="B835" s="0" t="n">
        <v>318</v>
      </c>
      <c r="C835" s="0" t="n">
        <v>648.436338644505</v>
      </c>
      <c r="D835" s="0" t="n">
        <v>2.03910798315882</v>
      </c>
      <c r="E835" s="0" t="n">
        <v>893.998378761545</v>
      </c>
      <c r="F835" s="0" t="n">
        <v>455.031446540881</v>
      </c>
      <c r="G835" s="0" t="n">
        <v>1500</v>
      </c>
      <c r="H835" s="0" t="n">
        <v>4.71698113207547</v>
      </c>
    </row>
    <row r="836" customFormat="false" ht="15" hidden="false" customHeight="false" outlineLevel="0" collapsed="false">
      <c r="A836" s="0" t="n">
        <v>835</v>
      </c>
      <c r="B836" s="0" t="n">
        <v>328</v>
      </c>
      <c r="C836" s="0" t="n">
        <v>515.442341134616</v>
      </c>
      <c r="D836" s="0" t="n">
        <v>1.57147055223968</v>
      </c>
      <c r="E836" s="0" t="n">
        <v>624.175299897828</v>
      </c>
      <c r="F836" s="0" t="n">
        <v>450.914634146341</v>
      </c>
      <c r="G836" s="0" t="n">
        <v>1502</v>
      </c>
      <c r="H836" s="0" t="n">
        <v>4.57926829268293</v>
      </c>
    </row>
    <row r="837" customFormat="false" ht="15" hidden="false" customHeight="false" outlineLevel="0" collapsed="false">
      <c r="A837" s="0" t="n">
        <v>836</v>
      </c>
      <c r="B837" s="0" t="n">
        <v>349</v>
      </c>
      <c r="C837" s="0" t="n">
        <v>582.122457684324</v>
      </c>
      <c r="D837" s="0" t="n">
        <v>1.66797265812127</v>
      </c>
      <c r="E837" s="0" t="n">
        <v>487.339522781876</v>
      </c>
      <c r="F837" s="0" t="n">
        <v>448.424068767908</v>
      </c>
      <c r="G837" s="0" t="n">
        <v>1500</v>
      </c>
      <c r="H837" s="0" t="n">
        <v>4.29799426934098</v>
      </c>
    </row>
    <row r="838" customFormat="false" ht="15" hidden="false" customHeight="false" outlineLevel="0" collapsed="false">
      <c r="A838" s="0" t="n">
        <v>837</v>
      </c>
      <c r="B838" s="0" t="n">
        <v>344</v>
      </c>
      <c r="C838" s="0" t="n">
        <v>587.744826181166</v>
      </c>
      <c r="D838" s="0" t="n">
        <v>1.70856054122432</v>
      </c>
      <c r="E838" s="0" t="n">
        <v>407.887318502719</v>
      </c>
      <c r="F838" s="0" t="n">
        <v>443.604651162791</v>
      </c>
      <c r="G838" s="0" t="n">
        <v>1500</v>
      </c>
      <c r="H838" s="0" t="n">
        <v>4.36046511627907</v>
      </c>
    </row>
    <row r="839" customFormat="false" ht="15" hidden="false" customHeight="false" outlineLevel="0" collapsed="false">
      <c r="A839" s="0" t="n">
        <v>838</v>
      </c>
      <c r="B839" s="0" t="n">
        <v>320</v>
      </c>
      <c r="C839" s="0" t="n">
        <v>453.926311287306</v>
      </c>
      <c r="D839" s="0" t="n">
        <v>1.41851972277283</v>
      </c>
      <c r="E839" s="0" t="n">
        <v>829.880245558151</v>
      </c>
      <c r="F839" s="0" t="n">
        <v>458.4375</v>
      </c>
      <c r="G839" s="0" t="n">
        <v>1503</v>
      </c>
      <c r="H839" s="0" t="n">
        <v>4.696875</v>
      </c>
    </row>
    <row r="840" customFormat="false" ht="15" hidden="false" customHeight="false" outlineLevel="0" collapsed="false">
      <c r="A840" s="0" t="n">
        <v>839</v>
      </c>
      <c r="B840" s="0" t="n">
        <v>335</v>
      </c>
      <c r="C840" s="0" t="n">
        <v>503.551151816728</v>
      </c>
      <c r="D840" s="0" t="n">
        <v>1.5031377666171</v>
      </c>
      <c r="E840" s="0" t="n">
        <v>675.248130502428</v>
      </c>
      <c r="F840" s="0" t="n">
        <v>445.074626865672</v>
      </c>
      <c r="G840" s="0" t="n">
        <v>1501</v>
      </c>
      <c r="H840" s="0" t="n">
        <v>4.48059701492537</v>
      </c>
    </row>
    <row r="841" customFormat="false" ht="15" hidden="false" customHeight="false" outlineLevel="0" collapsed="false">
      <c r="A841" s="0" t="n">
        <v>840</v>
      </c>
      <c r="B841" s="0" t="n">
        <v>334</v>
      </c>
      <c r="C841" s="0" t="n">
        <v>555.935020800239</v>
      </c>
      <c r="D841" s="0" t="n">
        <v>1.66447611018036</v>
      </c>
      <c r="E841" s="0" t="n">
        <v>758.262252243103</v>
      </c>
      <c r="F841" s="0" t="n">
        <v>447.904191616767</v>
      </c>
      <c r="G841" s="0" t="n">
        <v>1501</v>
      </c>
      <c r="H841" s="0" t="n">
        <v>4.4940119760479</v>
      </c>
    </row>
    <row r="842" customFormat="false" ht="15" hidden="false" customHeight="false" outlineLevel="0" collapsed="false">
      <c r="A842" s="0" t="n">
        <v>841</v>
      </c>
      <c r="B842" s="0" t="n">
        <v>327</v>
      </c>
      <c r="C842" s="0" t="n">
        <v>682.296891395298</v>
      </c>
      <c r="D842" s="0" t="n">
        <v>2.08653483607125</v>
      </c>
      <c r="E842" s="0" t="n">
        <v>872.086341710146</v>
      </c>
      <c r="F842" s="0" t="n">
        <v>440.061162079511</v>
      </c>
      <c r="G842" s="0" t="n">
        <v>1503</v>
      </c>
      <c r="H842" s="0" t="n">
        <v>4.59633027522936</v>
      </c>
    </row>
    <row r="843" customFormat="false" ht="15" hidden="false" customHeight="false" outlineLevel="0" collapsed="false">
      <c r="A843" s="0" t="n">
        <v>842</v>
      </c>
      <c r="B843" s="0" t="n">
        <v>336</v>
      </c>
      <c r="C843" s="0" t="n">
        <v>580.043266135006</v>
      </c>
      <c r="D843" s="0" t="n">
        <v>1.72631924444942</v>
      </c>
      <c r="E843" s="0" t="n">
        <v>431.227487569562</v>
      </c>
      <c r="F843" s="0" t="n">
        <v>438.988095238095</v>
      </c>
      <c r="G843" s="0" t="n">
        <v>1502</v>
      </c>
      <c r="H843" s="0" t="n">
        <v>4.4702380952381</v>
      </c>
    </row>
    <row r="844" customFormat="false" ht="15" hidden="false" customHeight="false" outlineLevel="0" collapsed="false">
      <c r="A844" s="0" t="n">
        <v>843</v>
      </c>
      <c r="B844" s="0" t="n">
        <v>320</v>
      </c>
      <c r="C844" s="0" t="n">
        <v>668.362883904258</v>
      </c>
      <c r="D844" s="0" t="n">
        <v>2.08863401220081</v>
      </c>
      <c r="E844" s="0" t="n">
        <v>758.626353959897</v>
      </c>
      <c r="F844" s="0" t="n">
        <v>427.5</v>
      </c>
      <c r="G844" s="0" t="n">
        <v>1501</v>
      </c>
      <c r="H844" s="0" t="n">
        <v>4.690625</v>
      </c>
    </row>
    <row r="845" customFormat="false" ht="15" hidden="false" customHeight="false" outlineLevel="0" collapsed="false">
      <c r="A845" s="0" t="n">
        <v>844</v>
      </c>
      <c r="B845" s="0" t="n">
        <v>326</v>
      </c>
      <c r="C845" s="0" t="n">
        <v>617.673871635532</v>
      </c>
      <c r="D845" s="0" t="n">
        <v>1.89470512771636</v>
      </c>
      <c r="E845" s="0" t="n">
        <v>523.499986996353</v>
      </c>
      <c r="F845" s="0" t="n">
        <v>447.852760736196</v>
      </c>
      <c r="G845" s="0" t="n">
        <v>1500</v>
      </c>
      <c r="H845" s="0" t="n">
        <v>4.60122699386503</v>
      </c>
    </row>
    <row r="846" customFormat="false" ht="15" hidden="false" customHeight="false" outlineLevel="0" collapsed="false">
      <c r="A846" s="0" t="n">
        <v>845</v>
      </c>
      <c r="B846" s="0" t="n">
        <v>327</v>
      </c>
      <c r="C846" s="0" t="n">
        <v>610.09848028399</v>
      </c>
      <c r="D846" s="0" t="n">
        <v>1.86574458802444</v>
      </c>
      <c r="E846" s="0" t="n">
        <v>402.399662136424</v>
      </c>
      <c r="F846" s="0" t="n">
        <v>445.565749235474</v>
      </c>
      <c r="G846" s="0" t="n">
        <v>1504</v>
      </c>
      <c r="H846" s="0" t="n">
        <v>4.59938837920489</v>
      </c>
    </row>
    <row r="847" customFormat="false" ht="15" hidden="false" customHeight="false" outlineLevel="0" collapsed="false">
      <c r="A847" s="0" t="n">
        <v>846</v>
      </c>
      <c r="B847" s="0" t="n">
        <v>327</v>
      </c>
      <c r="C847" s="0" t="n">
        <v>666.71586798447</v>
      </c>
      <c r="D847" s="0" t="n">
        <v>2.03888644643569</v>
      </c>
      <c r="E847" s="0" t="n">
        <v>368.931622342389</v>
      </c>
      <c r="F847" s="0" t="n">
        <v>443.425076452599</v>
      </c>
      <c r="G847" s="0" t="n">
        <v>1503</v>
      </c>
      <c r="H847" s="0" t="n">
        <v>4.59633027522936</v>
      </c>
    </row>
    <row r="848" customFormat="false" ht="15" hidden="false" customHeight="false" outlineLevel="0" collapsed="false">
      <c r="A848" s="0" t="n">
        <v>847</v>
      </c>
      <c r="B848" s="0" t="n">
        <v>325</v>
      </c>
      <c r="C848" s="0" t="n">
        <v>603.938090222385</v>
      </c>
      <c r="D848" s="0" t="n">
        <v>1.85827104683811</v>
      </c>
      <c r="E848" s="0" t="n">
        <v>294.81408899278</v>
      </c>
      <c r="F848" s="0" t="n">
        <v>454.769230769231</v>
      </c>
      <c r="G848" s="0" t="n">
        <v>1501</v>
      </c>
      <c r="H848" s="0" t="n">
        <v>4.61846153846154</v>
      </c>
    </row>
    <row r="849" customFormat="false" ht="15" hidden="false" customHeight="false" outlineLevel="0" collapsed="false">
      <c r="A849" s="0" t="n">
        <v>848</v>
      </c>
      <c r="B849" s="0" t="n">
        <v>324</v>
      </c>
      <c r="C849" s="0" t="n">
        <v>482.108196011723</v>
      </c>
      <c r="D849" s="0" t="n">
        <v>1.48798825929544</v>
      </c>
      <c r="E849" s="0" t="n">
        <v>941.049974966408</v>
      </c>
      <c r="F849" s="0" t="n">
        <v>455.864197530864</v>
      </c>
      <c r="G849" s="0" t="n">
        <v>1503</v>
      </c>
      <c r="H849" s="0" t="n">
        <v>4.63888888888889</v>
      </c>
    </row>
    <row r="850" customFormat="false" ht="15" hidden="false" customHeight="false" outlineLevel="0" collapsed="false">
      <c r="A850" s="0" t="n">
        <v>849</v>
      </c>
      <c r="B850" s="0" t="n">
        <v>332</v>
      </c>
      <c r="C850" s="0" t="n">
        <v>600.916925965604</v>
      </c>
      <c r="D850" s="0" t="n">
        <v>1.80999074086025</v>
      </c>
      <c r="E850" s="0" t="n">
        <v>336.801742920544</v>
      </c>
      <c r="F850" s="0" t="n">
        <v>450.301204819277</v>
      </c>
      <c r="G850" s="0" t="n">
        <v>1504</v>
      </c>
      <c r="H850" s="0" t="n">
        <v>4.53012048192771</v>
      </c>
    </row>
    <row r="851" customFormat="false" ht="15" hidden="false" customHeight="false" outlineLevel="0" collapsed="false">
      <c r="A851" s="0" t="n">
        <v>850</v>
      </c>
      <c r="B851" s="0" t="n">
        <v>334</v>
      </c>
      <c r="C851" s="0" t="n">
        <v>361.592005839907</v>
      </c>
      <c r="D851" s="0" t="n">
        <v>1.08261079592787</v>
      </c>
      <c r="E851" s="0" t="n">
        <v>465.972133084397</v>
      </c>
      <c r="F851" s="0" t="n">
        <v>465.269461077844</v>
      </c>
      <c r="G851" s="0" t="n">
        <v>1502</v>
      </c>
      <c r="H851" s="0" t="n">
        <v>4.49700598802395</v>
      </c>
    </row>
    <row r="852" customFormat="false" ht="15" hidden="false" customHeight="false" outlineLevel="0" collapsed="false">
      <c r="A852" s="0" t="n">
        <v>851</v>
      </c>
      <c r="B852" s="0" t="n">
        <v>326</v>
      </c>
      <c r="C852" s="0" t="n">
        <v>592.268255536399</v>
      </c>
      <c r="D852" s="0" t="n">
        <v>1.81677378998896</v>
      </c>
      <c r="E852" s="0" t="n">
        <v>678.224642601007</v>
      </c>
      <c r="F852" s="0" t="n">
        <v>438.343558282209</v>
      </c>
      <c r="G852" s="0" t="n">
        <v>1501</v>
      </c>
      <c r="H852" s="0" t="n">
        <v>4.60429447852761</v>
      </c>
    </row>
    <row r="853" customFormat="false" ht="15" hidden="false" customHeight="false" outlineLevel="0" collapsed="false">
      <c r="A853" s="0" t="n">
        <v>852</v>
      </c>
      <c r="B853" s="0" t="n">
        <v>335</v>
      </c>
      <c r="C853" s="0" t="n">
        <v>473.504482761143</v>
      </c>
      <c r="D853" s="0" t="n">
        <v>1.41344621719744</v>
      </c>
      <c r="E853" s="0" t="n">
        <v>600.351155108027</v>
      </c>
      <c r="F853" s="0" t="n">
        <v>456.119402985075</v>
      </c>
      <c r="G853" s="0" t="n">
        <v>1500</v>
      </c>
      <c r="H853" s="0" t="n">
        <v>4.47761194029851</v>
      </c>
    </row>
    <row r="854" customFormat="false" ht="15" hidden="false" customHeight="false" outlineLevel="0" collapsed="false">
      <c r="A854" s="0" t="n">
        <v>853</v>
      </c>
      <c r="B854" s="0" t="n">
        <v>328</v>
      </c>
      <c r="C854" s="0" t="n">
        <v>566.402152575032</v>
      </c>
      <c r="D854" s="0" t="n">
        <v>1.72683583102144</v>
      </c>
      <c r="E854" s="0" t="n">
        <v>111.312538148644</v>
      </c>
      <c r="F854" s="0" t="n">
        <v>444.207317073171</v>
      </c>
      <c r="G854" s="0" t="n">
        <v>1501</v>
      </c>
      <c r="H854" s="0" t="n">
        <v>4.57621951219512</v>
      </c>
    </row>
    <row r="855" customFormat="false" ht="15" hidden="false" customHeight="false" outlineLevel="0" collapsed="false">
      <c r="A855" s="0" t="n">
        <v>854</v>
      </c>
      <c r="B855" s="0" t="n">
        <v>335</v>
      </c>
      <c r="C855" s="0" t="n">
        <v>478.787287439497</v>
      </c>
      <c r="D855" s="0" t="n">
        <v>1.42921578340148</v>
      </c>
      <c r="E855" s="0" t="n">
        <v>430.154286043441</v>
      </c>
      <c r="F855" s="0" t="n">
        <v>441.492537313433</v>
      </c>
      <c r="G855" s="0" t="n">
        <v>1505</v>
      </c>
      <c r="H855" s="0" t="n">
        <v>4.49253731343284</v>
      </c>
    </row>
    <row r="856" customFormat="false" ht="15" hidden="false" customHeight="false" outlineLevel="0" collapsed="false">
      <c r="A856" s="0" t="n">
        <v>855</v>
      </c>
      <c r="B856" s="0" t="n">
        <v>339</v>
      </c>
      <c r="C856" s="0" t="n">
        <v>498.64459829548</v>
      </c>
      <c r="D856" s="0" t="n">
        <v>1.47092801857074</v>
      </c>
      <c r="E856" s="0" t="n">
        <v>571.763871471972</v>
      </c>
      <c r="F856" s="0" t="n">
        <v>451.622418879056</v>
      </c>
      <c r="G856" s="0" t="n">
        <v>1502</v>
      </c>
      <c r="H856" s="0" t="n">
        <v>4.4306784660767</v>
      </c>
    </row>
    <row r="857" customFormat="false" ht="15" hidden="false" customHeight="false" outlineLevel="0" collapsed="false">
      <c r="A857" s="0" t="n">
        <v>856</v>
      </c>
      <c r="B857" s="0" t="n">
        <v>330</v>
      </c>
      <c r="C857" s="0" t="n">
        <v>513.412538933291</v>
      </c>
      <c r="D857" s="0" t="n">
        <v>1.55579557252513</v>
      </c>
      <c r="E857" s="0" t="n">
        <v>552.731904930031</v>
      </c>
      <c r="F857" s="0" t="n">
        <v>440.606060606061</v>
      </c>
      <c r="G857" s="0" t="n">
        <v>1503</v>
      </c>
      <c r="H857" s="0" t="n">
        <v>4.55454545454546</v>
      </c>
    </row>
    <row r="858" customFormat="false" ht="15" hidden="false" customHeight="false" outlineLevel="0" collapsed="false">
      <c r="A858" s="0" t="n">
        <v>857</v>
      </c>
      <c r="B858" s="0" t="n">
        <v>333</v>
      </c>
      <c r="C858" s="0" t="n">
        <v>674.316150161096</v>
      </c>
      <c r="D858" s="0" t="n">
        <v>2.02497342390719</v>
      </c>
      <c r="E858" s="0" t="n">
        <v>638.232921101822</v>
      </c>
      <c r="F858" s="0" t="n">
        <v>438.138138138138</v>
      </c>
      <c r="G858" s="0" t="n">
        <v>1505</v>
      </c>
      <c r="H858" s="0" t="n">
        <v>4.51951951951952</v>
      </c>
    </row>
    <row r="859" customFormat="false" ht="15" hidden="false" customHeight="false" outlineLevel="0" collapsed="false">
      <c r="A859" s="0" t="n">
        <v>858</v>
      </c>
      <c r="B859" s="0" t="n">
        <v>329</v>
      </c>
      <c r="C859" s="0" t="n">
        <v>429.241221394592</v>
      </c>
      <c r="D859" s="0" t="n">
        <v>1.3046845635094</v>
      </c>
      <c r="E859" s="0" t="n">
        <v>675.943621374742</v>
      </c>
      <c r="F859" s="0" t="n">
        <v>458.358662613982</v>
      </c>
      <c r="G859" s="0" t="n">
        <v>1502</v>
      </c>
      <c r="H859" s="0" t="n">
        <v>4.56534954407295</v>
      </c>
    </row>
    <row r="860" customFormat="false" ht="15" hidden="false" customHeight="false" outlineLevel="0" collapsed="false">
      <c r="A860" s="0" t="n">
        <v>859</v>
      </c>
      <c r="B860" s="0" t="n">
        <v>339</v>
      </c>
      <c r="C860" s="0" t="n">
        <v>436.801859605866</v>
      </c>
      <c r="D860" s="0" t="n">
        <v>1.28850106078426</v>
      </c>
      <c r="E860" s="0" t="n">
        <v>588.213184935577</v>
      </c>
      <c r="F860" s="0" t="n">
        <v>450.442477876106</v>
      </c>
      <c r="G860" s="0" t="n">
        <v>1504</v>
      </c>
      <c r="H860" s="0" t="n">
        <v>4.43657817109145</v>
      </c>
    </row>
    <row r="861" customFormat="false" ht="15" hidden="false" customHeight="false" outlineLevel="0" collapsed="false">
      <c r="A861" s="0" t="n">
        <v>860</v>
      </c>
      <c r="B861" s="0" t="n">
        <v>338</v>
      </c>
      <c r="C861" s="0" t="n">
        <v>541.640720338922</v>
      </c>
      <c r="D861" s="0" t="n">
        <v>1.60248733828083</v>
      </c>
      <c r="E861" s="0" t="n">
        <v>358.748635021298</v>
      </c>
      <c r="F861" s="0" t="n">
        <v>448.224852071006</v>
      </c>
      <c r="G861" s="0" t="n">
        <v>1500</v>
      </c>
      <c r="H861" s="0" t="n">
        <v>4.43786982248521</v>
      </c>
    </row>
    <row r="862" customFormat="false" ht="15" hidden="false" customHeight="false" outlineLevel="0" collapsed="false">
      <c r="A862" s="0" t="n">
        <v>861</v>
      </c>
      <c r="B862" s="0" t="n">
        <v>339</v>
      </c>
      <c r="C862" s="0" t="n">
        <v>504.952359319981</v>
      </c>
      <c r="D862" s="0" t="n">
        <v>1.48953498324478</v>
      </c>
      <c r="E862" s="0" t="n">
        <v>631.922432722246</v>
      </c>
      <c r="F862" s="0" t="n">
        <v>456.342182890855</v>
      </c>
      <c r="G862" s="0" t="n">
        <v>1508</v>
      </c>
      <c r="H862" s="0" t="n">
        <v>4.44837758112094</v>
      </c>
    </row>
    <row r="863" customFormat="false" ht="15" hidden="false" customHeight="false" outlineLevel="0" collapsed="false">
      <c r="A863" s="0" t="n">
        <v>862</v>
      </c>
      <c r="B863" s="0" t="n">
        <v>339</v>
      </c>
      <c r="C863" s="0" t="n">
        <v>369.043016922647</v>
      </c>
      <c r="D863" s="0" t="n">
        <v>1.08862246879837</v>
      </c>
      <c r="E863" s="0" t="n">
        <v>934.764632771394</v>
      </c>
      <c r="F863" s="0" t="n">
        <v>451.032448377581</v>
      </c>
      <c r="G863" s="0" t="n">
        <v>1502</v>
      </c>
      <c r="H863" s="0" t="n">
        <v>4.4306784660767</v>
      </c>
    </row>
    <row r="864" customFormat="false" ht="15" hidden="false" customHeight="false" outlineLevel="0" collapsed="false">
      <c r="A864" s="0" t="n">
        <v>863</v>
      </c>
      <c r="B864" s="0" t="n">
        <v>330</v>
      </c>
      <c r="C864" s="0" t="n">
        <v>484.118250957624</v>
      </c>
      <c r="D864" s="0" t="n">
        <v>1.46702500290189</v>
      </c>
      <c r="E864" s="0" t="n">
        <v>724.825777430867</v>
      </c>
      <c r="F864" s="0" t="n">
        <v>445.151515151515</v>
      </c>
      <c r="G864" s="0" t="n">
        <v>1506</v>
      </c>
      <c r="H864" s="0" t="n">
        <v>4.56363636363636</v>
      </c>
    </row>
    <row r="865" customFormat="false" ht="15" hidden="false" customHeight="false" outlineLevel="0" collapsed="false">
      <c r="A865" s="0" t="n">
        <v>864</v>
      </c>
      <c r="B865" s="0" t="n">
        <v>334</v>
      </c>
      <c r="C865" s="0" t="n">
        <v>525.348563230924</v>
      </c>
      <c r="D865" s="0" t="n">
        <v>1.57289988991295</v>
      </c>
      <c r="E865" s="0" t="n">
        <v>545.693312264186</v>
      </c>
      <c r="F865" s="0" t="n">
        <v>442.51497005988</v>
      </c>
      <c r="G865" s="0" t="n">
        <v>1500</v>
      </c>
      <c r="H865" s="0" t="n">
        <v>4.49101796407186</v>
      </c>
    </row>
    <row r="866" customFormat="false" ht="15" hidden="false" customHeight="false" outlineLevel="0" collapsed="false">
      <c r="A866" s="0" t="n">
        <v>865</v>
      </c>
      <c r="B866" s="0" t="n">
        <v>348</v>
      </c>
      <c r="C866" s="0" t="n">
        <v>464.217302178718</v>
      </c>
      <c r="D866" s="0" t="n">
        <v>1.33395776488137</v>
      </c>
      <c r="E866" s="0" t="n">
        <v>745.253728303383</v>
      </c>
      <c r="F866" s="0" t="n">
        <v>440.229885057471</v>
      </c>
      <c r="G866" s="0" t="n">
        <v>1501</v>
      </c>
      <c r="H866" s="0" t="n">
        <v>4.3132183908046</v>
      </c>
    </row>
    <row r="867" customFormat="false" ht="15" hidden="false" customHeight="false" outlineLevel="0" collapsed="false">
      <c r="A867" s="0" t="n">
        <v>866</v>
      </c>
      <c r="B867" s="0" t="n">
        <v>335</v>
      </c>
      <c r="C867" s="0" t="n">
        <v>585.251097412962</v>
      </c>
      <c r="D867" s="0" t="n">
        <v>1.74701820123272</v>
      </c>
      <c r="E867" s="0" t="n">
        <v>649.345007287817</v>
      </c>
      <c r="F867" s="0" t="n">
        <v>445.074626865672</v>
      </c>
      <c r="G867" s="0" t="n">
        <v>1501</v>
      </c>
      <c r="H867" s="0" t="n">
        <v>4.48059701492537</v>
      </c>
    </row>
    <row r="868" customFormat="false" ht="15" hidden="false" customHeight="false" outlineLevel="0" collapsed="false">
      <c r="A868" s="0" t="n">
        <v>867</v>
      </c>
      <c r="B868" s="0" t="n">
        <v>349</v>
      </c>
      <c r="C868" s="0" t="n">
        <v>658.440835512053</v>
      </c>
      <c r="D868" s="0" t="n">
        <v>1.88664995848726</v>
      </c>
      <c r="E868" s="0" t="n">
        <v>405.970290302043</v>
      </c>
      <c r="F868" s="0" t="n">
        <v>429.799426934097</v>
      </c>
      <c r="G868" s="0" t="n">
        <v>1502</v>
      </c>
      <c r="H868" s="0" t="n">
        <v>4.30372492836676</v>
      </c>
    </row>
    <row r="869" customFormat="false" ht="15" hidden="false" customHeight="false" outlineLevel="0" collapsed="false">
      <c r="A869" s="0" t="n">
        <v>868</v>
      </c>
      <c r="B869" s="0" t="n">
        <v>341</v>
      </c>
      <c r="C869" s="0" t="n">
        <v>598.583064152871</v>
      </c>
      <c r="D869" s="0" t="n">
        <v>1.7553755547005</v>
      </c>
      <c r="E869" s="0" t="n">
        <v>824.163686671704</v>
      </c>
      <c r="F869" s="0" t="n">
        <v>434.897360703812</v>
      </c>
      <c r="G869" s="0" t="n">
        <v>1504</v>
      </c>
      <c r="H869" s="0" t="n">
        <v>4.41055718475073</v>
      </c>
    </row>
    <row r="870" customFormat="false" ht="15" hidden="false" customHeight="false" outlineLevel="0" collapsed="false">
      <c r="A870" s="0" t="n">
        <v>869</v>
      </c>
      <c r="B870" s="0" t="n">
        <v>340</v>
      </c>
      <c r="C870" s="0" t="n">
        <v>499.099980592041</v>
      </c>
      <c r="D870" s="0" t="n">
        <v>1.46794111938836</v>
      </c>
      <c r="E870" s="0" t="n">
        <v>631.366510800195</v>
      </c>
      <c r="F870" s="0" t="n">
        <v>447.647058823529</v>
      </c>
      <c r="G870" s="0" t="n">
        <v>1500</v>
      </c>
      <c r="H870" s="0" t="n">
        <v>4.41176470588235</v>
      </c>
    </row>
    <row r="871" customFormat="false" ht="15" hidden="false" customHeight="false" outlineLevel="0" collapsed="false">
      <c r="A871" s="0" t="n">
        <v>870</v>
      </c>
      <c r="B871" s="0" t="n">
        <v>324</v>
      </c>
      <c r="C871" s="0" t="n">
        <v>512.345792048324</v>
      </c>
      <c r="D871" s="0" t="n">
        <v>1.58131417298865</v>
      </c>
      <c r="E871" s="0" t="n">
        <v>447.961061531061</v>
      </c>
      <c r="F871" s="0" t="n">
        <v>458.641975308642</v>
      </c>
      <c r="G871" s="0" t="n">
        <v>1502</v>
      </c>
      <c r="H871" s="0" t="n">
        <v>4.6358024691358</v>
      </c>
    </row>
    <row r="872" customFormat="false" ht="15" hidden="false" customHeight="false" outlineLevel="0" collapsed="false">
      <c r="A872" s="0" t="n">
        <v>871</v>
      </c>
      <c r="B872" s="0" t="n">
        <v>344</v>
      </c>
      <c r="C872" s="0" t="n">
        <v>487.031463032291</v>
      </c>
      <c r="D872" s="0" t="n">
        <v>1.41578913672178</v>
      </c>
      <c r="E872" s="0" t="n">
        <v>897.362907745776</v>
      </c>
      <c r="F872" s="0" t="n">
        <v>455.523255813954</v>
      </c>
      <c r="G872" s="0" t="n">
        <v>1504</v>
      </c>
      <c r="H872" s="0" t="n">
        <v>4.37209302325581</v>
      </c>
    </row>
    <row r="873" customFormat="false" ht="15" hidden="false" customHeight="false" outlineLevel="0" collapsed="false">
      <c r="A873" s="0" t="n">
        <v>872</v>
      </c>
      <c r="B873" s="0" t="n">
        <v>342</v>
      </c>
      <c r="C873" s="0" t="n">
        <v>433.413027585735</v>
      </c>
      <c r="D873" s="0" t="n">
        <v>1.26728955434426</v>
      </c>
      <c r="E873" s="0" t="n">
        <v>747.733213165891</v>
      </c>
      <c r="F873" s="0" t="n">
        <v>449.415204678363</v>
      </c>
      <c r="G873" s="0" t="n">
        <v>1500</v>
      </c>
      <c r="H873" s="0" t="n">
        <v>4.3859649122807</v>
      </c>
    </row>
    <row r="874" customFormat="false" ht="15" hidden="false" customHeight="false" outlineLevel="0" collapsed="false">
      <c r="A874" s="0" t="n">
        <v>873</v>
      </c>
      <c r="B874" s="0" t="n">
        <v>328</v>
      </c>
      <c r="C874" s="0" t="n">
        <v>492.395116548587</v>
      </c>
      <c r="D874" s="0" t="n">
        <v>1.50120462362374</v>
      </c>
      <c r="E874" s="0" t="n">
        <v>918.557932895438</v>
      </c>
      <c r="F874" s="0" t="n">
        <v>450</v>
      </c>
      <c r="G874" s="0" t="n">
        <v>1504</v>
      </c>
      <c r="H874" s="0" t="n">
        <v>4.58536585365854</v>
      </c>
    </row>
    <row r="875" customFormat="false" ht="15" hidden="false" customHeight="false" outlineLevel="0" collapsed="false">
      <c r="A875" s="0" t="n">
        <v>874</v>
      </c>
      <c r="B875" s="0" t="n">
        <v>336</v>
      </c>
      <c r="C875" s="0" t="n">
        <v>585.533431809287</v>
      </c>
      <c r="D875" s="0" t="n">
        <v>1.74265902324192</v>
      </c>
      <c r="E875" s="0" t="n">
        <v>542.159243348526</v>
      </c>
      <c r="F875" s="0" t="n">
        <v>438.392857142857</v>
      </c>
      <c r="G875" s="0" t="n">
        <v>1502</v>
      </c>
      <c r="H875" s="0" t="n">
        <v>4.4702380952381</v>
      </c>
    </row>
    <row r="876" customFormat="false" ht="15" hidden="false" customHeight="false" outlineLevel="0" collapsed="false">
      <c r="A876" s="0" t="n">
        <v>875</v>
      </c>
      <c r="B876" s="0" t="n">
        <v>345</v>
      </c>
      <c r="C876" s="0" t="n">
        <v>433.952726432349</v>
      </c>
      <c r="D876" s="0" t="n">
        <v>1.25783398965898</v>
      </c>
      <c r="E876" s="0" t="n">
        <v>411.579696405904</v>
      </c>
      <c r="F876" s="0" t="n">
        <v>455.942028985507</v>
      </c>
      <c r="G876" s="0" t="n">
        <v>1503</v>
      </c>
      <c r="H876" s="0" t="n">
        <v>4.35652173913044</v>
      </c>
    </row>
    <row r="877" customFormat="false" ht="15" hidden="false" customHeight="false" outlineLevel="0" collapsed="false">
      <c r="A877" s="0" t="n">
        <v>876</v>
      </c>
      <c r="B877" s="0" t="n">
        <v>328</v>
      </c>
      <c r="C877" s="0" t="n">
        <v>635.102717982502</v>
      </c>
      <c r="D877" s="0" t="n">
        <v>1.9362887743369</v>
      </c>
      <c r="E877" s="0" t="n">
        <v>408.206977508018</v>
      </c>
      <c r="F877" s="0" t="n">
        <v>430.792682926829</v>
      </c>
      <c r="G877" s="0" t="n">
        <v>1502</v>
      </c>
      <c r="H877" s="0" t="n">
        <v>4.57926829268293</v>
      </c>
    </row>
    <row r="878" customFormat="false" ht="15" hidden="false" customHeight="false" outlineLevel="0" collapsed="false">
      <c r="A878" s="0" t="n">
        <v>877</v>
      </c>
      <c r="B878" s="0" t="n">
        <v>334</v>
      </c>
      <c r="C878" s="0" t="n">
        <v>479.939643960456</v>
      </c>
      <c r="D878" s="0" t="n">
        <v>1.43694504179777</v>
      </c>
      <c r="E878" s="0" t="n">
        <v>429.649412609977</v>
      </c>
      <c r="F878" s="0" t="n">
        <v>458.982035928144</v>
      </c>
      <c r="G878" s="0" t="n">
        <v>1505</v>
      </c>
      <c r="H878" s="0" t="n">
        <v>4.5059880239521</v>
      </c>
    </row>
    <row r="879" customFormat="false" ht="15" hidden="false" customHeight="false" outlineLevel="0" collapsed="false">
      <c r="A879" s="0" t="n">
        <v>878</v>
      </c>
      <c r="B879" s="0" t="n">
        <v>334</v>
      </c>
      <c r="C879" s="0" t="n">
        <v>640.117812497551</v>
      </c>
      <c r="D879" s="0" t="n">
        <v>1.91652039669926</v>
      </c>
      <c r="E879" s="0" t="n">
        <v>476.908554272092</v>
      </c>
      <c r="F879" s="0" t="n">
        <v>437.425149700599</v>
      </c>
      <c r="G879" s="0" t="n">
        <v>1503</v>
      </c>
      <c r="H879" s="0" t="n">
        <v>4.5</v>
      </c>
    </row>
    <row r="880" customFormat="false" ht="15" hidden="false" customHeight="false" outlineLevel="0" collapsed="false">
      <c r="A880" s="0" t="n">
        <v>879</v>
      </c>
      <c r="B880" s="0" t="n">
        <v>328</v>
      </c>
      <c r="C880" s="0" t="n">
        <v>520.51754206323</v>
      </c>
      <c r="D880" s="0" t="n">
        <v>1.58694372580253</v>
      </c>
      <c r="E880" s="0" t="n">
        <v>286.975141060773</v>
      </c>
      <c r="F880" s="0" t="n">
        <v>470.121951219512</v>
      </c>
      <c r="G880" s="0" t="n">
        <v>1503</v>
      </c>
      <c r="H880" s="0" t="n">
        <v>4.58231707317073</v>
      </c>
    </row>
    <row r="881" customFormat="false" ht="15" hidden="false" customHeight="false" outlineLevel="0" collapsed="false">
      <c r="A881" s="0" t="n">
        <v>880</v>
      </c>
      <c r="B881" s="0" t="n">
        <v>341</v>
      </c>
      <c r="C881" s="0" t="n">
        <v>529.634788646834</v>
      </c>
      <c r="D881" s="0" t="n">
        <v>1.55318119837781</v>
      </c>
      <c r="E881" s="0" t="n">
        <v>561.822239361045</v>
      </c>
      <c r="F881" s="0" t="n">
        <v>447.800586510264</v>
      </c>
      <c r="G881" s="0" t="n">
        <v>1503</v>
      </c>
      <c r="H881" s="0" t="n">
        <v>4.40762463343109</v>
      </c>
    </row>
    <row r="882" customFormat="false" ht="15" hidden="false" customHeight="false" outlineLevel="0" collapsed="false">
      <c r="A882" s="0" t="n">
        <v>881</v>
      </c>
      <c r="B882" s="0" t="n">
        <v>330</v>
      </c>
      <c r="C882" s="0" t="n">
        <v>590.78632879322</v>
      </c>
      <c r="D882" s="0" t="n">
        <v>1.7902616024037</v>
      </c>
      <c r="E882" s="0" t="n">
        <v>449.270017848288</v>
      </c>
      <c r="F882" s="0" t="n">
        <v>436.060606060606</v>
      </c>
      <c r="G882" s="0" t="n">
        <v>1503</v>
      </c>
      <c r="H882" s="0" t="n">
        <v>4.55454545454546</v>
      </c>
    </row>
    <row r="883" customFormat="false" ht="15" hidden="false" customHeight="false" outlineLevel="0" collapsed="false">
      <c r="A883" s="0" t="n">
        <v>882</v>
      </c>
      <c r="B883" s="0" t="n">
        <v>326</v>
      </c>
      <c r="C883" s="0" t="n">
        <v>485.5551198543</v>
      </c>
      <c r="D883" s="0" t="n">
        <v>1.48943288298865</v>
      </c>
      <c r="E883" s="0" t="n">
        <v>480.830749944776</v>
      </c>
      <c r="F883" s="0" t="n">
        <v>466.871165644172</v>
      </c>
      <c r="G883" s="0" t="n">
        <v>1500</v>
      </c>
      <c r="H883" s="0" t="n">
        <v>4.60122699386503</v>
      </c>
    </row>
    <row r="884" customFormat="false" ht="15" hidden="false" customHeight="false" outlineLevel="0" collapsed="false">
      <c r="A884" s="0" t="n">
        <v>883</v>
      </c>
      <c r="B884" s="0" t="n">
        <v>343</v>
      </c>
      <c r="C884" s="0" t="n">
        <v>382.527177814537</v>
      </c>
      <c r="D884" s="0" t="n">
        <v>1.11523958546512</v>
      </c>
      <c r="E884" s="0" t="n">
        <v>810.016603617558</v>
      </c>
      <c r="F884" s="0" t="n">
        <v>447.521865889213</v>
      </c>
      <c r="G884" s="0" t="n">
        <v>1502</v>
      </c>
      <c r="H884" s="0" t="n">
        <v>4.37900874635569</v>
      </c>
    </row>
    <row r="885" customFormat="false" ht="15" hidden="false" customHeight="false" outlineLevel="0" collapsed="false">
      <c r="A885" s="0" t="n">
        <v>884</v>
      </c>
      <c r="B885" s="0" t="n">
        <v>334</v>
      </c>
      <c r="C885" s="0" t="n">
        <v>435.378229646116</v>
      </c>
      <c r="D885" s="0" t="n">
        <v>1.30352763367101</v>
      </c>
      <c r="E885" s="0" t="n">
        <v>493.789350595905</v>
      </c>
      <c r="F885" s="0" t="n">
        <v>460.778443113772</v>
      </c>
      <c r="G885" s="0" t="n">
        <v>1502</v>
      </c>
      <c r="H885" s="0" t="n">
        <v>4.49700598802395</v>
      </c>
    </row>
    <row r="886" customFormat="false" ht="15" hidden="false" customHeight="false" outlineLevel="0" collapsed="false">
      <c r="A886" s="0" t="n">
        <v>885</v>
      </c>
      <c r="B886" s="0" t="n">
        <v>339</v>
      </c>
      <c r="C886" s="0" t="n">
        <v>349.605485824078</v>
      </c>
      <c r="D886" s="0" t="n">
        <v>1.03128461895008</v>
      </c>
      <c r="E886" s="0" t="n">
        <v>273.951958065003</v>
      </c>
      <c r="F886" s="0" t="n">
        <v>463.716814159292</v>
      </c>
      <c r="G886" s="0" t="n">
        <v>1503</v>
      </c>
      <c r="H886" s="0" t="n">
        <v>4.43362831858407</v>
      </c>
    </row>
    <row r="887" customFormat="false" ht="15" hidden="false" customHeight="false" outlineLevel="0" collapsed="false">
      <c r="A887" s="0" t="n">
        <v>886</v>
      </c>
      <c r="B887" s="0" t="n">
        <v>339</v>
      </c>
      <c r="C887" s="0" t="n">
        <v>461.180059733603</v>
      </c>
      <c r="D887" s="0" t="n">
        <v>1.36041315555635</v>
      </c>
      <c r="E887" s="0" t="n">
        <v>385.646044885751</v>
      </c>
      <c r="F887" s="0" t="n">
        <v>464.601769911504</v>
      </c>
      <c r="G887" s="0" t="n">
        <v>1502</v>
      </c>
      <c r="H887" s="0" t="n">
        <v>4.4306784660767</v>
      </c>
    </row>
    <row r="888" customFormat="false" ht="15" hidden="false" customHeight="false" outlineLevel="0" collapsed="false">
      <c r="A888" s="0" t="n">
        <v>887</v>
      </c>
      <c r="B888" s="0" t="n">
        <v>328</v>
      </c>
      <c r="C888" s="0" t="n">
        <v>370.292651210109</v>
      </c>
      <c r="D888" s="0" t="n">
        <v>1.12894100978692</v>
      </c>
      <c r="E888" s="0" t="n">
        <v>388.543730065444</v>
      </c>
      <c r="F888" s="0" t="n">
        <v>465.853658536585</v>
      </c>
      <c r="G888" s="0" t="n">
        <v>1500</v>
      </c>
      <c r="H888" s="0" t="n">
        <v>4.57317073170732</v>
      </c>
    </row>
    <row r="889" customFormat="false" ht="15" hidden="false" customHeight="false" outlineLevel="0" collapsed="false">
      <c r="A889" s="0" t="n">
        <v>888</v>
      </c>
      <c r="B889" s="0" t="n">
        <v>332</v>
      </c>
      <c r="C889" s="0" t="n">
        <v>352.311263801669</v>
      </c>
      <c r="D889" s="0" t="n">
        <v>1.06117850542671</v>
      </c>
      <c r="E889" s="0" t="n">
        <v>733.721524807668</v>
      </c>
      <c r="F889" s="0" t="n">
        <v>459.638554216868</v>
      </c>
      <c r="G889" s="0" t="n">
        <v>1506</v>
      </c>
      <c r="H889" s="0" t="n">
        <v>4.53614457831325</v>
      </c>
    </row>
    <row r="890" customFormat="false" ht="15" hidden="false" customHeight="false" outlineLevel="0" collapsed="false">
      <c r="A890" s="0" t="n">
        <v>889</v>
      </c>
      <c r="B890" s="0" t="n">
        <v>331</v>
      </c>
      <c r="C890" s="0" t="n">
        <v>601.001240754913</v>
      </c>
      <c r="D890" s="0" t="n">
        <v>1.81571371829279</v>
      </c>
      <c r="E890" s="0" t="n">
        <v>956.027304615315</v>
      </c>
      <c r="F890" s="0" t="n">
        <v>455.891238670695</v>
      </c>
      <c r="G890" s="0" t="n">
        <v>1506</v>
      </c>
      <c r="H890" s="0" t="n">
        <v>4.54984894259819</v>
      </c>
    </row>
    <row r="891" customFormat="false" ht="15" hidden="false" customHeight="false" outlineLevel="0" collapsed="false">
      <c r="A891" s="0" t="n">
        <v>890</v>
      </c>
      <c r="B891" s="0" t="n">
        <v>320</v>
      </c>
      <c r="C891" s="0" t="n">
        <v>597.340934289603</v>
      </c>
      <c r="D891" s="0" t="n">
        <v>1.86669041965501</v>
      </c>
      <c r="E891" s="0" t="n">
        <v>676.389582332677</v>
      </c>
      <c r="F891" s="0" t="n">
        <v>443.125</v>
      </c>
      <c r="G891" s="0" t="n">
        <v>1505</v>
      </c>
      <c r="H891" s="0" t="n">
        <v>4.703125</v>
      </c>
    </row>
    <row r="892" customFormat="false" ht="15" hidden="false" customHeight="false" outlineLevel="0" collapsed="false">
      <c r="A892" s="0" t="n">
        <v>891</v>
      </c>
      <c r="B892" s="0" t="n">
        <v>330</v>
      </c>
      <c r="C892" s="0" t="n">
        <v>542.128628207839</v>
      </c>
      <c r="D892" s="0" t="n">
        <v>1.64281402487224</v>
      </c>
      <c r="E892" s="0" t="n">
        <v>855.675498515715</v>
      </c>
      <c r="F892" s="0" t="n">
        <v>445.151515151515</v>
      </c>
      <c r="G892" s="0" t="n">
        <v>1502</v>
      </c>
      <c r="H892" s="0" t="n">
        <v>4.55151515151515</v>
      </c>
    </row>
    <row r="893" customFormat="false" ht="15" hidden="false" customHeight="false" outlineLevel="0" collapsed="false">
      <c r="A893" s="0" t="n">
        <v>892</v>
      </c>
      <c r="B893" s="0" t="n">
        <v>351</v>
      </c>
      <c r="C893" s="0" t="n">
        <v>433.485610740888</v>
      </c>
      <c r="D893" s="0" t="n">
        <v>1.23500174000253</v>
      </c>
      <c r="E893" s="0" t="n">
        <v>346.020245021076</v>
      </c>
      <c r="F893" s="0" t="n">
        <v>461.823361823362</v>
      </c>
      <c r="G893" s="0" t="n">
        <v>1500</v>
      </c>
      <c r="H893" s="0" t="n">
        <v>4.27350427350427</v>
      </c>
    </row>
    <row r="894" customFormat="false" ht="15" hidden="false" customHeight="false" outlineLevel="0" collapsed="false">
      <c r="A894" s="0" t="n">
        <v>893</v>
      </c>
      <c r="B894" s="0" t="n">
        <v>333</v>
      </c>
      <c r="C894" s="0" t="n">
        <v>448.778149330291</v>
      </c>
      <c r="D894" s="0" t="n">
        <v>1.34768213012099</v>
      </c>
      <c r="E894" s="0" t="n">
        <v>965.890816520095</v>
      </c>
      <c r="F894" s="0" t="n">
        <v>455.555555555555</v>
      </c>
      <c r="G894" s="0" t="n">
        <v>1500</v>
      </c>
      <c r="H894" s="0" t="n">
        <v>4.50450450450451</v>
      </c>
    </row>
    <row r="895" customFormat="false" ht="15" hidden="false" customHeight="false" outlineLevel="0" collapsed="false">
      <c r="A895" s="0" t="n">
        <v>894</v>
      </c>
      <c r="B895" s="0" t="n">
        <v>333</v>
      </c>
      <c r="C895" s="0" t="n">
        <v>413.210738961505</v>
      </c>
      <c r="D895" s="0" t="n">
        <v>1.24087308997449</v>
      </c>
      <c r="E895" s="0" t="n">
        <v>741.384210158509</v>
      </c>
      <c r="F895" s="0" t="n">
        <v>462.462462462463</v>
      </c>
      <c r="G895" s="0" t="n">
        <v>1505</v>
      </c>
      <c r="H895" s="0" t="n">
        <v>4.51951951951952</v>
      </c>
    </row>
    <row r="896" customFormat="false" ht="15" hidden="false" customHeight="false" outlineLevel="0" collapsed="false">
      <c r="A896" s="0" t="n">
        <v>895</v>
      </c>
      <c r="B896" s="0" t="n">
        <v>336</v>
      </c>
      <c r="C896" s="0" t="n">
        <v>525.432454148546</v>
      </c>
      <c r="D896" s="0" t="n">
        <v>1.56378706591829</v>
      </c>
      <c r="E896" s="0" t="n">
        <v>385.090552577093</v>
      </c>
      <c r="F896" s="0" t="n">
        <v>444.940476190476</v>
      </c>
      <c r="G896" s="0" t="n">
        <v>1501</v>
      </c>
      <c r="H896" s="0" t="n">
        <v>4.46726190476191</v>
      </c>
    </row>
    <row r="897" customFormat="false" ht="15" hidden="false" customHeight="false" outlineLevel="0" collapsed="false">
      <c r="A897" s="0" t="n">
        <v>896</v>
      </c>
      <c r="B897" s="0" t="n">
        <v>333</v>
      </c>
      <c r="C897" s="0" t="n">
        <v>535.658472132468</v>
      </c>
      <c r="D897" s="0" t="n">
        <v>1.6085840003978</v>
      </c>
      <c r="E897" s="0" t="n">
        <v>866.731704422724</v>
      </c>
      <c r="F897" s="0" t="n">
        <v>442.342342342342</v>
      </c>
      <c r="G897" s="0" t="n">
        <v>1502</v>
      </c>
      <c r="H897" s="0" t="n">
        <v>4.51051051051051</v>
      </c>
    </row>
    <row r="898" customFormat="false" ht="15" hidden="false" customHeight="false" outlineLevel="0" collapsed="false">
      <c r="A898" s="0" t="n">
        <v>897</v>
      </c>
      <c r="B898" s="0" t="n">
        <v>338</v>
      </c>
      <c r="C898" s="0" t="n">
        <v>490.207882337728</v>
      </c>
      <c r="D898" s="0" t="n">
        <v>1.45031917851399</v>
      </c>
      <c r="E898" s="0" t="n">
        <v>505.288937422624</v>
      </c>
      <c r="F898" s="0" t="n">
        <v>461.538461538462</v>
      </c>
      <c r="G898" s="0" t="n">
        <v>1504</v>
      </c>
      <c r="H898" s="0" t="n">
        <v>4.44970414201183</v>
      </c>
    </row>
    <row r="899" customFormat="false" ht="15" hidden="false" customHeight="false" outlineLevel="0" collapsed="false">
      <c r="A899" s="0" t="n">
        <v>898</v>
      </c>
      <c r="B899" s="0" t="n">
        <v>333</v>
      </c>
      <c r="C899" s="0" t="n">
        <v>565.182009577229</v>
      </c>
      <c r="D899" s="0" t="n">
        <v>1.69724327200369</v>
      </c>
      <c r="E899" s="0" t="n">
        <v>616.943305948767</v>
      </c>
      <c r="F899" s="0" t="n">
        <v>445.345345345345</v>
      </c>
      <c r="G899" s="0" t="n">
        <v>1500</v>
      </c>
      <c r="H899" s="0" t="n">
        <v>4.50450450450451</v>
      </c>
    </row>
    <row r="900" customFormat="false" ht="15" hidden="false" customHeight="false" outlineLevel="0" collapsed="false">
      <c r="A900" s="0" t="n">
        <v>899</v>
      </c>
      <c r="B900" s="0" t="n">
        <v>334</v>
      </c>
      <c r="C900" s="0" t="n">
        <v>617.480297796049</v>
      </c>
      <c r="D900" s="0" t="n">
        <v>1.848743406575</v>
      </c>
      <c r="E900" s="0" t="n">
        <v>589.913224330656</v>
      </c>
      <c r="F900" s="0" t="n">
        <v>435.62874251497</v>
      </c>
      <c r="G900" s="0" t="n">
        <v>1500</v>
      </c>
      <c r="H900" s="0" t="n">
        <v>4.49101796407186</v>
      </c>
    </row>
    <row r="901" customFormat="false" ht="15" hidden="false" customHeight="false" outlineLevel="0" collapsed="false">
      <c r="A901" s="0" t="n">
        <v>900</v>
      </c>
      <c r="B901" s="0" t="n">
        <v>338</v>
      </c>
      <c r="C901" s="0" t="n">
        <v>503.987074986267</v>
      </c>
      <c r="D901" s="0" t="n">
        <v>1.49108602066943</v>
      </c>
      <c r="E901" s="0" t="n">
        <v>920.534840533821</v>
      </c>
      <c r="F901" s="0" t="n">
        <v>452.07100591716</v>
      </c>
      <c r="G901" s="0" t="n">
        <v>1501</v>
      </c>
      <c r="H901" s="0" t="n">
        <v>4.44082840236686</v>
      </c>
    </row>
    <row r="902" customFormat="false" ht="15" hidden="false" customHeight="false" outlineLevel="0" collapsed="false">
      <c r="A902" s="0" t="n">
        <v>901</v>
      </c>
      <c r="B902" s="0" t="n">
        <v>337</v>
      </c>
      <c r="C902" s="0" t="n">
        <v>431.252102812913</v>
      </c>
      <c r="D902" s="0" t="n">
        <v>1.27967983030538</v>
      </c>
      <c r="E902" s="0" t="n">
        <v>638.808275876678</v>
      </c>
      <c r="F902" s="0" t="n">
        <v>466.46884272997</v>
      </c>
      <c r="G902" s="0" t="n">
        <v>1504</v>
      </c>
      <c r="H902" s="0" t="n">
        <v>4.46290801186944</v>
      </c>
    </row>
    <row r="903" customFormat="false" ht="15" hidden="false" customHeight="false" outlineLevel="0" collapsed="false">
      <c r="A903" s="0" t="n">
        <v>902</v>
      </c>
      <c r="B903" s="0" t="n">
        <v>325</v>
      </c>
      <c r="C903" s="0" t="n">
        <v>615.009345042895</v>
      </c>
      <c r="D903" s="0" t="n">
        <v>1.89233644628583</v>
      </c>
      <c r="E903" s="0" t="n">
        <v>381.924467843204</v>
      </c>
      <c r="F903" s="0" t="n">
        <v>451.692307692308</v>
      </c>
      <c r="G903" s="0" t="n">
        <v>1503</v>
      </c>
      <c r="H903" s="0" t="n">
        <v>4.62461538461538</v>
      </c>
    </row>
    <row r="904" customFormat="false" ht="15" hidden="false" customHeight="false" outlineLevel="0" collapsed="false">
      <c r="A904" s="0" t="n">
        <v>903</v>
      </c>
      <c r="B904" s="0" t="n">
        <v>328</v>
      </c>
      <c r="C904" s="0" t="n">
        <v>328.437693691794</v>
      </c>
      <c r="D904" s="0" t="n">
        <v>1.00133443198718</v>
      </c>
      <c r="E904" s="0" t="n">
        <v>871.140719560731</v>
      </c>
      <c r="F904" s="0" t="n">
        <v>469.207317073171</v>
      </c>
      <c r="G904" s="0" t="n">
        <v>1500</v>
      </c>
      <c r="H904" s="0" t="n">
        <v>4.57317073170732</v>
      </c>
    </row>
    <row r="905" customFormat="false" ht="15" hidden="false" customHeight="false" outlineLevel="0" collapsed="false">
      <c r="A905" s="0" t="n">
        <v>904</v>
      </c>
      <c r="B905" s="0" t="n">
        <v>331</v>
      </c>
      <c r="C905" s="0" t="n">
        <v>638.857878421058</v>
      </c>
      <c r="D905" s="0" t="n">
        <v>1.93008422483704</v>
      </c>
      <c r="E905" s="0" t="n">
        <v>448.323663726552</v>
      </c>
      <c r="F905" s="0" t="n">
        <v>439.87915407855</v>
      </c>
      <c r="G905" s="0" t="n">
        <v>1504</v>
      </c>
      <c r="H905" s="0" t="n">
        <v>4.54380664652568</v>
      </c>
    </row>
    <row r="906" customFormat="false" ht="15" hidden="false" customHeight="false" outlineLevel="0" collapsed="false">
      <c r="A906" s="0" t="n">
        <v>905</v>
      </c>
      <c r="B906" s="0" t="n">
        <v>343</v>
      </c>
      <c r="C906" s="0" t="n">
        <v>310.155670658898</v>
      </c>
      <c r="D906" s="0" t="n">
        <v>0.904243937781044</v>
      </c>
      <c r="E906" s="0" t="n">
        <v>497.160687167337</v>
      </c>
      <c r="F906" s="0" t="n">
        <v>465.597667638484</v>
      </c>
      <c r="G906" s="0" t="n">
        <v>1502</v>
      </c>
      <c r="H906" s="0" t="n">
        <v>4.37900874635569</v>
      </c>
    </row>
    <row r="907" customFormat="false" ht="15" hidden="false" customHeight="false" outlineLevel="0" collapsed="false">
      <c r="A907" s="0" t="n">
        <v>906</v>
      </c>
      <c r="B907" s="0" t="n">
        <v>333</v>
      </c>
      <c r="C907" s="0" t="n">
        <v>438.755170606573</v>
      </c>
      <c r="D907" s="0" t="n">
        <v>1.31758309491463</v>
      </c>
      <c r="E907" s="0" t="n">
        <v>673.783968882377</v>
      </c>
      <c r="F907" s="0" t="n">
        <v>458.858858858859</v>
      </c>
      <c r="G907" s="0" t="n">
        <v>1500</v>
      </c>
      <c r="H907" s="0" t="n">
        <v>4.50450450450451</v>
      </c>
    </row>
    <row r="908" customFormat="false" ht="15" hidden="false" customHeight="false" outlineLevel="0" collapsed="false">
      <c r="A908" s="0" t="n">
        <v>907</v>
      </c>
      <c r="B908" s="0" t="n">
        <v>332</v>
      </c>
      <c r="C908" s="0" t="n">
        <v>481.65667769875</v>
      </c>
      <c r="D908" s="0" t="n">
        <v>1.45077312559864</v>
      </c>
      <c r="E908" s="0" t="n">
        <v>869.519051249389</v>
      </c>
      <c r="F908" s="0" t="n">
        <v>447.590361445783</v>
      </c>
      <c r="G908" s="0" t="n">
        <v>1500</v>
      </c>
      <c r="H908" s="0" t="n">
        <v>4.51807228915663</v>
      </c>
    </row>
    <row r="909" customFormat="false" ht="15" hidden="false" customHeight="false" outlineLevel="0" collapsed="false">
      <c r="A909" s="0" t="n">
        <v>908</v>
      </c>
      <c r="B909" s="0" t="n">
        <v>328</v>
      </c>
      <c r="C909" s="0" t="n">
        <v>512.726954764782</v>
      </c>
      <c r="D909" s="0" t="n">
        <v>1.56319193525848</v>
      </c>
      <c r="E909" s="0" t="n">
        <v>264.112648751996</v>
      </c>
      <c r="F909" s="0" t="n">
        <v>450.914634146341</v>
      </c>
      <c r="G909" s="0" t="n">
        <v>1502</v>
      </c>
      <c r="H909" s="0" t="n">
        <v>4.57926829268293</v>
      </c>
    </row>
    <row r="910" customFormat="false" ht="15" hidden="false" customHeight="false" outlineLevel="0" collapsed="false">
      <c r="A910" s="0" t="n">
        <v>909</v>
      </c>
      <c r="B910" s="0" t="n">
        <v>331</v>
      </c>
      <c r="C910" s="0" t="n">
        <v>337.037592648064</v>
      </c>
      <c r="D910" s="0" t="n">
        <v>1.0182404611724</v>
      </c>
      <c r="E910" s="0" t="n">
        <v>350.886224918494</v>
      </c>
      <c r="F910" s="0" t="n">
        <v>470.996978851964</v>
      </c>
      <c r="G910" s="0" t="n">
        <v>1502</v>
      </c>
      <c r="H910" s="0" t="n">
        <v>4.53776435045317</v>
      </c>
    </row>
    <row r="911" customFormat="false" ht="15" hidden="false" customHeight="false" outlineLevel="0" collapsed="false">
      <c r="A911" s="0" t="n">
        <v>910</v>
      </c>
      <c r="B911" s="0" t="n">
        <v>341</v>
      </c>
      <c r="C911" s="0" t="n">
        <v>493.897902496993</v>
      </c>
      <c r="D911" s="0" t="n">
        <v>1.44838094573898</v>
      </c>
      <c r="E911" s="0" t="n">
        <v>248.873331268963</v>
      </c>
      <c r="F911" s="0" t="n">
        <v>450.146627565982</v>
      </c>
      <c r="G911" s="0" t="n">
        <v>1502</v>
      </c>
      <c r="H911" s="0" t="n">
        <v>4.40469208211144</v>
      </c>
    </row>
    <row r="912" customFormat="false" ht="15" hidden="false" customHeight="false" outlineLevel="0" collapsed="false">
      <c r="A912" s="0" t="n">
        <v>911</v>
      </c>
      <c r="B912" s="0" t="n">
        <v>337</v>
      </c>
      <c r="C912" s="0" t="n">
        <v>345.567665927354</v>
      </c>
      <c r="D912" s="0" t="n">
        <v>1.02542334103073</v>
      </c>
      <c r="E912" s="0" t="n">
        <v>508.803374526834</v>
      </c>
      <c r="F912" s="0" t="n">
        <v>456.083086053413</v>
      </c>
      <c r="G912" s="0" t="n">
        <v>1500</v>
      </c>
      <c r="H912" s="0" t="n">
        <v>4.45103857566766</v>
      </c>
    </row>
    <row r="913" customFormat="false" ht="15" hidden="false" customHeight="false" outlineLevel="0" collapsed="false">
      <c r="A913" s="0" t="n">
        <v>912</v>
      </c>
      <c r="B913" s="0" t="n">
        <v>323</v>
      </c>
      <c r="C913" s="0" t="n">
        <v>380.156721854983</v>
      </c>
      <c r="D913" s="0" t="n">
        <v>1.17695579521667</v>
      </c>
      <c r="E913" s="0" t="n">
        <v>644.127978260723</v>
      </c>
      <c r="F913" s="0" t="n">
        <v>467.49226006192</v>
      </c>
      <c r="G913" s="0" t="n">
        <v>1500</v>
      </c>
      <c r="H913" s="0" t="n">
        <v>4.64396284829721</v>
      </c>
    </row>
    <row r="914" customFormat="false" ht="15" hidden="false" customHeight="false" outlineLevel="0" collapsed="false">
      <c r="A914" s="0" t="n">
        <v>913</v>
      </c>
      <c r="B914" s="0" t="n">
        <v>325</v>
      </c>
      <c r="C914" s="0" t="n">
        <v>587.759902300899</v>
      </c>
      <c r="D914" s="0" t="n">
        <v>1.80849200707969</v>
      </c>
      <c r="E914" s="0" t="n">
        <v>856.283440368151</v>
      </c>
      <c r="F914" s="0" t="n">
        <v>435.384615384615</v>
      </c>
      <c r="G914" s="0" t="n">
        <v>1501</v>
      </c>
      <c r="H914" s="0" t="n">
        <v>4.61846153846154</v>
      </c>
    </row>
    <row r="915" customFormat="false" ht="15" hidden="false" customHeight="false" outlineLevel="0" collapsed="false">
      <c r="A915" s="0" t="n">
        <v>914</v>
      </c>
      <c r="B915" s="0" t="n">
        <v>319</v>
      </c>
      <c r="C915" s="0" t="n">
        <v>530.904398671945</v>
      </c>
      <c r="D915" s="0" t="n">
        <v>1.66427711182428</v>
      </c>
      <c r="E915" s="0" t="n">
        <v>109.834176238653</v>
      </c>
      <c r="F915" s="0" t="n">
        <v>457.680250783699</v>
      </c>
      <c r="G915" s="0" t="n">
        <v>1501</v>
      </c>
      <c r="H915" s="0" t="n">
        <v>4.70532915360502</v>
      </c>
    </row>
    <row r="916" customFormat="false" ht="15" hidden="false" customHeight="false" outlineLevel="0" collapsed="false">
      <c r="A916" s="0" t="n">
        <v>915</v>
      </c>
      <c r="B916" s="0" t="n">
        <v>333</v>
      </c>
      <c r="C916" s="0" t="n">
        <v>483.229510808374</v>
      </c>
      <c r="D916" s="0" t="n">
        <v>1.45113967209722</v>
      </c>
      <c r="E916" s="0" t="n">
        <v>527.232521321641</v>
      </c>
      <c r="F916" s="0" t="n">
        <v>460.06006006006</v>
      </c>
      <c r="G916" s="0" t="n">
        <v>1500</v>
      </c>
      <c r="H916" s="0" t="n">
        <v>4.50450450450451</v>
      </c>
    </row>
    <row r="917" customFormat="false" ht="15" hidden="false" customHeight="false" outlineLevel="0" collapsed="false">
      <c r="A917" s="0" t="n">
        <v>916</v>
      </c>
      <c r="B917" s="0" t="n">
        <v>322</v>
      </c>
      <c r="C917" s="0" t="n">
        <v>509.289921579321</v>
      </c>
      <c r="D917" s="0" t="n">
        <v>1.58164571919044</v>
      </c>
      <c r="E917" s="0" t="n">
        <v>748.832390753622</v>
      </c>
      <c r="F917" s="0" t="n">
        <v>454.037267080745</v>
      </c>
      <c r="G917" s="0" t="n">
        <v>1502</v>
      </c>
      <c r="H917" s="0" t="n">
        <v>4.66459627329193</v>
      </c>
    </row>
    <row r="918" customFormat="false" ht="15" hidden="false" customHeight="false" outlineLevel="0" collapsed="false">
      <c r="A918" s="0" t="n">
        <v>917</v>
      </c>
      <c r="B918" s="0" t="n">
        <v>333</v>
      </c>
      <c r="C918" s="0" t="n">
        <v>467.60869868386</v>
      </c>
      <c r="D918" s="0" t="n">
        <v>1.40423032637796</v>
      </c>
      <c r="E918" s="0" t="n">
        <v>531.66880955246</v>
      </c>
      <c r="F918" s="0" t="n">
        <v>457.957957957958</v>
      </c>
      <c r="G918" s="0" t="n">
        <v>1502</v>
      </c>
      <c r="H918" s="0" t="n">
        <v>4.51051051051051</v>
      </c>
    </row>
    <row r="919" customFormat="false" ht="15" hidden="false" customHeight="false" outlineLevel="0" collapsed="false">
      <c r="A919" s="0" t="n">
        <v>918</v>
      </c>
      <c r="B919" s="0" t="n">
        <v>331</v>
      </c>
      <c r="C919" s="0" t="n">
        <v>516.712362526057</v>
      </c>
      <c r="D919" s="0" t="n">
        <v>1.56106453935365</v>
      </c>
      <c r="E919" s="0" t="n">
        <v>447.331117166439</v>
      </c>
      <c r="F919" s="0" t="n">
        <v>440.785498489426</v>
      </c>
      <c r="G919" s="0" t="n">
        <v>1502</v>
      </c>
      <c r="H919" s="0" t="n">
        <v>4.53776435045317</v>
      </c>
    </row>
    <row r="920" customFormat="false" ht="15" hidden="false" customHeight="false" outlineLevel="0" collapsed="false">
      <c r="A920" s="0" t="n">
        <v>919</v>
      </c>
      <c r="B920" s="0" t="n">
        <v>331</v>
      </c>
      <c r="C920" s="0" t="n">
        <v>716.902941654695</v>
      </c>
      <c r="D920" s="0" t="n">
        <v>2.16586991436464</v>
      </c>
      <c r="E920" s="0" t="n">
        <v>509.825322213954</v>
      </c>
      <c r="F920" s="0" t="n">
        <v>432.628398791541</v>
      </c>
      <c r="G920" s="0" t="n">
        <v>1502</v>
      </c>
      <c r="H920" s="0" t="n">
        <v>4.53776435045317</v>
      </c>
    </row>
    <row r="921" customFormat="false" ht="15" hidden="false" customHeight="false" outlineLevel="0" collapsed="false">
      <c r="A921" s="0" t="n">
        <v>920</v>
      </c>
      <c r="B921" s="0" t="n">
        <v>338</v>
      </c>
      <c r="C921" s="0" t="n">
        <v>314.373284895424</v>
      </c>
      <c r="D921" s="0" t="n">
        <v>0.930098476021966</v>
      </c>
      <c r="E921" s="0" t="n">
        <v>416.040728207035</v>
      </c>
      <c r="F921" s="0" t="n">
        <v>475.739644970414</v>
      </c>
      <c r="G921" s="0" t="n">
        <v>1506</v>
      </c>
      <c r="H921" s="0" t="n">
        <v>4.45562130177515</v>
      </c>
    </row>
    <row r="922" customFormat="false" ht="15" hidden="false" customHeight="false" outlineLevel="0" collapsed="false">
      <c r="A922" s="0" t="n">
        <v>921</v>
      </c>
      <c r="B922" s="0" t="n">
        <v>340</v>
      </c>
      <c r="C922" s="0" t="n">
        <v>522.326892014241</v>
      </c>
      <c r="D922" s="0" t="n">
        <v>1.53625556474777</v>
      </c>
      <c r="E922" s="0" t="n">
        <v>784.357165724319</v>
      </c>
      <c r="F922" s="0" t="n">
        <v>456.470588235294</v>
      </c>
      <c r="G922" s="0" t="n">
        <v>1503</v>
      </c>
      <c r="H922" s="0" t="n">
        <v>4.42058823529412</v>
      </c>
    </row>
    <row r="923" customFormat="false" ht="15" hidden="false" customHeight="false" outlineLevel="0" collapsed="false">
      <c r="A923" s="0" t="n">
        <v>922</v>
      </c>
      <c r="B923" s="0" t="n">
        <v>326</v>
      </c>
      <c r="C923" s="0" t="n">
        <v>724.884421514263</v>
      </c>
      <c r="D923" s="0" t="n">
        <v>2.22357184513578</v>
      </c>
      <c r="E923" s="0" t="n">
        <v>761.719853050328</v>
      </c>
      <c r="F923" s="0" t="n">
        <v>427.300613496933</v>
      </c>
      <c r="G923" s="0" t="n">
        <v>1501</v>
      </c>
      <c r="H923" s="0" t="n">
        <v>4.60429447852761</v>
      </c>
    </row>
    <row r="924" customFormat="false" ht="15" hidden="false" customHeight="false" outlineLevel="0" collapsed="false">
      <c r="A924" s="0" t="n">
        <v>923</v>
      </c>
      <c r="B924" s="0" t="n">
        <v>332</v>
      </c>
      <c r="C924" s="0" t="n">
        <v>384.180842835428</v>
      </c>
      <c r="D924" s="0" t="n">
        <v>1.15717121335972</v>
      </c>
      <c r="E924" s="0" t="n">
        <v>797.747198305348</v>
      </c>
      <c r="F924" s="0" t="n">
        <v>464.759036144578</v>
      </c>
      <c r="G924" s="0" t="n">
        <v>1500</v>
      </c>
      <c r="H924" s="0" t="n">
        <v>4.51807228915663</v>
      </c>
    </row>
    <row r="925" customFormat="false" ht="15" hidden="false" customHeight="false" outlineLevel="0" collapsed="false">
      <c r="A925" s="0" t="n">
        <v>924</v>
      </c>
      <c r="B925" s="0" t="n">
        <v>326</v>
      </c>
      <c r="C925" s="0" t="n">
        <v>460.191759535571</v>
      </c>
      <c r="D925" s="0" t="n">
        <v>1.41163116421954</v>
      </c>
      <c r="E925" s="0" t="n">
        <v>350.354945159547</v>
      </c>
      <c r="F925" s="0" t="n">
        <v>465.337423312883</v>
      </c>
      <c r="G925" s="0" t="n">
        <v>1501</v>
      </c>
      <c r="H925" s="0" t="n">
        <v>4.60429447852761</v>
      </c>
    </row>
    <row r="926" customFormat="false" ht="15" hidden="false" customHeight="false" outlineLevel="0" collapsed="false">
      <c r="A926" s="0" t="n">
        <v>925</v>
      </c>
      <c r="B926" s="0" t="n">
        <v>333</v>
      </c>
      <c r="C926" s="0" t="n">
        <v>489.72419189993</v>
      </c>
      <c r="D926" s="0" t="n">
        <v>1.47064321891871</v>
      </c>
      <c r="E926" s="0" t="n">
        <v>692.21042492312</v>
      </c>
      <c r="F926" s="0" t="n">
        <v>450.450450450451</v>
      </c>
      <c r="G926" s="0" t="n">
        <v>1503</v>
      </c>
      <c r="H926" s="0" t="n">
        <v>4.51351351351351</v>
      </c>
    </row>
    <row r="927" customFormat="false" ht="15" hidden="false" customHeight="false" outlineLevel="0" collapsed="false">
      <c r="A927" s="0" t="n">
        <v>926</v>
      </c>
      <c r="B927" s="0" t="n">
        <v>344</v>
      </c>
      <c r="C927" s="0" t="n">
        <v>573.463110992714</v>
      </c>
      <c r="D927" s="0" t="n">
        <v>1.6670439273044</v>
      </c>
      <c r="E927" s="0" t="n">
        <v>809.604855913005</v>
      </c>
      <c r="F927" s="0" t="n">
        <v>437.790697674419</v>
      </c>
      <c r="G927" s="0" t="n">
        <v>1502</v>
      </c>
      <c r="H927" s="0" t="n">
        <v>4.36627906976744</v>
      </c>
    </row>
    <row r="928" customFormat="false" ht="15" hidden="false" customHeight="false" outlineLevel="0" collapsed="false">
      <c r="A928" s="0" t="n">
        <v>927</v>
      </c>
      <c r="B928" s="0" t="n">
        <v>329</v>
      </c>
      <c r="C928" s="0" t="n">
        <v>552.339220756463</v>
      </c>
      <c r="D928" s="0" t="n">
        <v>1.67884261628104</v>
      </c>
      <c r="E928" s="0" t="n">
        <v>878.124667196635</v>
      </c>
      <c r="F928" s="0" t="n">
        <v>455.31914893617</v>
      </c>
      <c r="G928" s="0" t="n">
        <v>1502</v>
      </c>
      <c r="H928" s="0" t="n">
        <v>4.56534954407295</v>
      </c>
    </row>
    <row r="929" customFormat="false" ht="15" hidden="false" customHeight="false" outlineLevel="0" collapsed="false">
      <c r="A929" s="0" t="n">
        <v>928</v>
      </c>
      <c r="B929" s="0" t="n">
        <v>340</v>
      </c>
      <c r="C929" s="0" t="n">
        <v>410.824158432937</v>
      </c>
      <c r="D929" s="0" t="n">
        <v>1.20830634833217</v>
      </c>
      <c r="E929" s="0" t="n">
        <v>885.99197166994</v>
      </c>
      <c r="F929" s="0" t="n">
        <v>449.117647058823</v>
      </c>
      <c r="G929" s="0" t="n">
        <v>1504</v>
      </c>
      <c r="H929" s="0" t="n">
        <v>4.42352941176471</v>
      </c>
    </row>
    <row r="930" customFormat="false" ht="15" hidden="false" customHeight="false" outlineLevel="0" collapsed="false">
      <c r="A930" s="0" t="n">
        <v>929</v>
      </c>
      <c r="B930" s="0" t="n">
        <v>318</v>
      </c>
      <c r="C930" s="0" t="n">
        <v>341.148662628763</v>
      </c>
      <c r="D930" s="0" t="n">
        <v>1.07279453656844</v>
      </c>
      <c r="E930" s="0" t="n">
        <v>823.29822244199</v>
      </c>
      <c r="F930" s="0" t="n">
        <v>452.201257861635</v>
      </c>
      <c r="G930" s="0" t="n">
        <v>1502</v>
      </c>
      <c r="H930" s="0" t="n">
        <v>4.72327044025157</v>
      </c>
    </row>
    <row r="931" customFormat="false" ht="15" hidden="false" customHeight="false" outlineLevel="0" collapsed="false">
      <c r="A931" s="0" t="n">
        <v>930</v>
      </c>
      <c r="B931" s="0" t="n">
        <v>332</v>
      </c>
      <c r="C931" s="0" t="n">
        <v>432.47900523899</v>
      </c>
      <c r="D931" s="0" t="n">
        <v>1.30264760614154</v>
      </c>
      <c r="E931" s="0" t="n">
        <v>887.361096541673</v>
      </c>
      <c r="F931" s="0" t="n">
        <v>453.012048192771</v>
      </c>
      <c r="G931" s="0" t="n">
        <v>1501</v>
      </c>
      <c r="H931" s="0" t="n">
        <v>4.5210843373494</v>
      </c>
    </row>
    <row r="932" customFormat="false" ht="15" hidden="false" customHeight="false" outlineLevel="0" collapsed="false">
      <c r="A932" s="0" t="n">
        <v>931</v>
      </c>
      <c r="B932" s="0" t="n">
        <v>343</v>
      </c>
      <c r="C932" s="0" t="n">
        <v>457.003823231124</v>
      </c>
      <c r="D932" s="0" t="n">
        <v>1.33237266248141</v>
      </c>
      <c r="E932" s="0" t="n">
        <v>591.988638672958</v>
      </c>
      <c r="F932" s="0" t="n">
        <v>444.897959183674</v>
      </c>
      <c r="G932" s="0" t="n">
        <v>1500</v>
      </c>
      <c r="H932" s="0" t="n">
        <v>4.3731778425656</v>
      </c>
    </row>
    <row r="933" customFormat="false" ht="15" hidden="false" customHeight="false" outlineLevel="0" collapsed="false">
      <c r="A933" s="0" t="n">
        <v>932</v>
      </c>
      <c r="B933" s="0" t="n">
        <v>334</v>
      </c>
      <c r="C933" s="0" t="n">
        <v>422.313192518895</v>
      </c>
      <c r="D933" s="0" t="n">
        <v>1.2644107560446</v>
      </c>
      <c r="E933" s="0" t="n">
        <v>450.15711248848</v>
      </c>
      <c r="F933" s="0" t="n">
        <v>451.796407185629</v>
      </c>
      <c r="G933" s="0" t="n">
        <v>1500</v>
      </c>
      <c r="H933" s="0" t="n">
        <v>4.49101796407186</v>
      </c>
    </row>
    <row r="934" customFormat="false" ht="15" hidden="false" customHeight="false" outlineLevel="0" collapsed="false">
      <c r="A934" s="0" t="n">
        <v>933</v>
      </c>
      <c r="B934" s="0" t="n">
        <v>343</v>
      </c>
      <c r="C934" s="0" t="n">
        <v>499.229121565206</v>
      </c>
      <c r="D934" s="0" t="n">
        <v>1.4554784885283</v>
      </c>
      <c r="E934" s="0" t="n">
        <v>553.269529092868</v>
      </c>
      <c r="F934" s="0" t="n">
        <v>440.524781341108</v>
      </c>
      <c r="G934" s="0" t="n">
        <v>1500</v>
      </c>
      <c r="H934" s="0" t="n">
        <v>4.3731778425656</v>
      </c>
    </row>
    <row r="935" customFormat="false" ht="15" hidden="false" customHeight="false" outlineLevel="0" collapsed="false">
      <c r="A935" s="0" t="n">
        <v>934</v>
      </c>
      <c r="B935" s="0" t="n">
        <v>346</v>
      </c>
      <c r="C935" s="0" t="n">
        <v>263.10058860613</v>
      </c>
      <c r="D935" s="0" t="n">
        <v>0.760406325451242</v>
      </c>
      <c r="E935" s="0" t="n">
        <v>218.941684889174</v>
      </c>
      <c r="F935" s="0" t="n">
        <v>465.895953757226</v>
      </c>
      <c r="G935" s="0" t="n">
        <v>1503</v>
      </c>
      <c r="H935" s="0" t="n">
        <v>4.34393063583815</v>
      </c>
    </row>
    <row r="936" customFormat="false" ht="15" hidden="false" customHeight="false" outlineLevel="0" collapsed="false">
      <c r="A936" s="0" t="n">
        <v>935</v>
      </c>
      <c r="B936" s="0" t="n">
        <v>325</v>
      </c>
      <c r="C936" s="0" t="n">
        <v>509.975575654421</v>
      </c>
      <c r="D936" s="0" t="n">
        <v>1.56915561739822</v>
      </c>
      <c r="E936" s="0" t="n">
        <v>510.771980474654</v>
      </c>
      <c r="F936" s="0" t="n">
        <v>444.615384615385</v>
      </c>
      <c r="G936" s="0" t="n">
        <v>1503</v>
      </c>
      <c r="H936" s="0" t="n">
        <v>4.62461538461538</v>
      </c>
    </row>
    <row r="937" customFormat="false" ht="15" hidden="false" customHeight="false" outlineLevel="0" collapsed="false">
      <c r="A937" s="0" t="n">
        <v>936</v>
      </c>
      <c r="B937" s="0" t="n">
        <v>342</v>
      </c>
      <c r="C937" s="0" t="n">
        <v>471.078920700359</v>
      </c>
      <c r="D937" s="0" t="n">
        <v>1.37742374473789</v>
      </c>
      <c r="E937" s="0" t="n">
        <v>536.883369094688</v>
      </c>
      <c r="F937" s="0" t="n">
        <v>459.06432748538</v>
      </c>
      <c r="G937" s="0" t="n">
        <v>1507</v>
      </c>
      <c r="H937" s="0" t="n">
        <v>4.40643274853801</v>
      </c>
    </row>
    <row r="938" customFormat="false" ht="15" hidden="false" customHeight="false" outlineLevel="0" collapsed="false">
      <c r="A938" s="0" t="n">
        <v>937</v>
      </c>
      <c r="B938" s="0" t="n">
        <v>343</v>
      </c>
      <c r="C938" s="0" t="n">
        <v>551.944710629914</v>
      </c>
      <c r="D938" s="0" t="n">
        <v>1.60916825256535</v>
      </c>
      <c r="E938" s="0" t="n">
        <v>595.444663008171</v>
      </c>
      <c r="F938" s="0" t="n">
        <v>439.067055393586</v>
      </c>
      <c r="G938" s="0" t="n">
        <v>1500</v>
      </c>
      <c r="H938" s="0" t="n">
        <v>4.3731778425656</v>
      </c>
    </row>
    <row r="939" customFormat="false" ht="15" hidden="false" customHeight="false" outlineLevel="0" collapsed="false">
      <c r="A939" s="0" t="n">
        <v>938</v>
      </c>
      <c r="B939" s="0" t="n">
        <v>320</v>
      </c>
      <c r="C939" s="0" t="n">
        <v>612.510240962931</v>
      </c>
      <c r="D939" s="0" t="n">
        <v>1.91409450300916</v>
      </c>
      <c r="E939" s="0" t="n">
        <v>882.697805751844</v>
      </c>
      <c r="F939" s="0" t="n">
        <v>442.1875</v>
      </c>
      <c r="G939" s="0" t="n">
        <v>1500</v>
      </c>
      <c r="H939" s="0" t="n">
        <v>4.6875</v>
      </c>
    </row>
    <row r="940" customFormat="false" ht="15" hidden="false" customHeight="false" outlineLevel="0" collapsed="false">
      <c r="A940" s="0" t="n">
        <v>939</v>
      </c>
      <c r="B940" s="0" t="n">
        <v>316</v>
      </c>
      <c r="C940" s="0" t="n">
        <v>384.784179761121</v>
      </c>
      <c r="D940" s="0" t="n">
        <v>1.21767145494026</v>
      </c>
      <c r="E940" s="0" t="n">
        <v>627.949243520089</v>
      </c>
      <c r="F940" s="0" t="n">
        <v>460.443037974683</v>
      </c>
      <c r="G940" s="0" t="n">
        <v>1500</v>
      </c>
      <c r="H940" s="0" t="n">
        <v>4.74683544303798</v>
      </c>
    </row>
    <row r="941" customFormat="false" ht="15" hidden="false" customHeight="false" outlineLevel="0" collapsed="false">
      <c r="A941" s="0" t="n">
        <v>940</v>
      </c>
      <c r="B941" s="0" t="n">
        <v>321</v>
      </c>
      <c r="C941" s="0" t="n">
        <v>621.155747452756</v>
      </c>
      <c r="D941" s="0" t="n">
        <v>1.93506463380921</v>
      </c>
      <c r="E941" s="0" t="n">
        <v>749.943515665409</v>
      </c>
      <c r="F941" s="0" t="n">
        <v>433.956386292835</v>
      </c>
      <c r="G941" s="0" t="n">
        <v>1504</v>
      </c>
      <c r="H941" s="0" t="n">
        <v>4.68535825545171</v>
      </c>
    </row>
    <row r="942" customFormat="false" ht="15" hidden="false" customHeight="false" outlineLevel="0" collapsed="false">
      <c r="A942" s="0" t="n">
        <v>941</v>
      </c>
      <c r="B942" s="0" t="n">
        <v>332</v>
      </c>
      <c r="C942" s="0" t="n">
        <v>518.427637144307</v>
      </c>
      <c r="D942" s="0" t="n">
        <v>1.56152902754309</v>
      </c>
      <c r="E942" s="0" t="n">
        <v>409.388514146297</v>
      </c>
      <c r="F942" s="0" t="n">
        <v>450.903614457831</v>
      </c>
      <c r="G942" s="0" t="n">
        <v>1500</v>
      </c>
      <c r="H942" s="0" t="n">
        <v>4.51807228915663</v>
      </c>
    </row>
    <row r="943" customFormat="false" ht="15" hidden="false" customHeight="false" outlineLevel="0" collapsed="false">
      <c r="A943" s="0" t="n">
        <v>942</v>
      </c>
      <c r="B943" s="0" t="n">
        <v>322</v>
      </c>
      <c r="C943" s="0" t="n">
        <v>650.677356112675</v>
      </c>
      <c r="D943" s="0" t="n">
        <v>2.0207371307847</v>
      </c>
      <c r="E943" s="0" t="n">
        <v>163.864162126876</v>
      </c>
      <c r="F943" s="0" t="n">
        <v>448.136645962733</v>
      </c>
      <c r="G943" s="0" t="n">
        <v>1501</v>
      </c>
      <c r="H943" s="0" t="n">
        <v>4.66149068322981</v>
      </c>
    </row>
    <row r="944" customFormat="false" ht="15" hidden="false" customHeight="false" outlineLevel="0" collapsed="false">
      <c r="A944" s="0" t="n">
        <v>943</v>
      </c>
      <c r="B944" s="0" t="n">
        <v>325</v>
      </c>
      <c r="C944" s="0" t="n">
        <v>601.2237896035</v>
      </c>
      <c r="D944" s="0" t="n">
        <v>1.84991935262616</v>
      </c>
      <c r="E944" s="0" t="n">
        <v>588.717122382274</v>
      </c>
      <c r="F944" s="0" t="n">
        <v>444</v>
      </c>
      <c r="G944" s="0" t="n">
        <v>1502</v>
      </c>
      <c r="H944" s="0" t="n">
        <v>4.62153846153846</v>
      </c>
    </row>
    <row r="945" customFormat="false" ht="15" hidden="false" customHeight="false" outlineLevel="0" collapsed="false">
      <c r="A945" s="0" t="n">
        <v>944</v>
      </c>
      <c r="B945" s="0" t="n">
        <v>313</v>
      </c>
      <c r="C945" s="0" t="n">
        <v>402.27352424161</v>
      </c>
      <c r="D945" s="0" t="n">
        <v>1.28521892728949</v>
      </c>
      <c r="E945" s="0" t="n">
        <v>817.059143577544</v>
      </c>
      <c r="F945" s="0" t="n">
        <v>461.022364217252</v>
      </c>
      <c r="G945" s="0" t="n">
        <v>1502</v>
      </c>
      <c r="H945" s="0" t="n">
        <v>4.79872204472844</v>
      </c>
    </row>
    <row r="946" customFormat="false" ht="15" hidden="false" customHeight="false" outlineLevel="0" collapsed="false">
      <c r="A946" s="0" t="n">
        <v>945</v>
      </c>
      <c r="B946" s="0" t="n">
        <v>339</v>
      </c>
      <c r="C946" s="0" t="n">
        <v>539.721529050824</v>
      </c>
      <c r="D946" s="0" t="n">
        <v>1.59209890575464</v>
      </c>
      <c r="E946" s="0" t="n">
        <v>479.848963205314</v>
      </c>
      <c r="F946" s="0" t="n">
        <v>448.082595870207</v>
      </c>
      <c r="G946" s="0" t="n">
        <v>1501</v>
      </c>
      <c r="H946" s="0" t="n">
        <v>4.42772861356932</v>
      </c>
    </row>
    <row r="947" customFormat="false" ht="15" hidden="false" customHeight="false" outlineLevel="0" collapsed="false">
      <c r="A947" s="0" t="n">
        <v>946</v>
      </c>
      <c r="B947" s="0" t="n">
        <v>333</v>
      </c>
      <c r="C947" s="0" t="n">
        <v>534.88770812684</v>
      </c>
      <c r="D947" s="0" t="n">
        <v>1.60626939377429</v>
      </c>
      <c r="E947" s="0" t="n">
        <v>477.832876067925</v>
      </c>
      <c r="F947" s="0" t="n">
        <v>447.147147147147</v>
      </c>
      <c r="G947" s="0" t="n">
        <v>1501</v>
      </c>
      <c r="H947" s="0" t="n">
        <v>4.50750750750751</v>
      </c>
    </row>
    <row r="948" customFormat="false" ht="15" hidden="false" customHeight="false" outlineLevel="0" collapsed="false">
      <c r="A948" s="0" t="n">
        <v>947</v>
      </c>
      <c r="B948" s="0" t="n">
        <v>344</v>
      </c>
      <c r="C948" s="0" t="n">
        <v>337.845985859312</v>
      </c>
      <c r="D948" s="0" t="n">
        <v>0.982110424009628</v>
      </c>
      <c r="E948" s="0" t="n">
        <v>576.408068336701</v>
      </c>
      <c r="F948" s="0" t="n">
        <v>460.755813953488</v>
      </c>
      <c r="G948" s="0" t="n">
        <v>1501</v>
      </c>
      <c r="H948" s="0" t="n">
        <v>4.36337209302326</v>
      </c>
    </row>
    <row r="949" customFormat="false" ht="15" hidden="false" customHeight="false" outlineLevel="0" collapsed="false">
      <c r="A949" s="0" t="n">
        <v>948</v>
      </c>
      <c r="B949" s="0" t="n">
        <v>334</v>
      </c>
      <c r="C949" s="0" t="n">
        <v>654.785867632737</v>
      </c>
      <c r="D949" s="0" t="n">
        <v>1.96043672943933</v>
      </c>
      <c r="E949" s="0" t="n">
        <v>752.271357902337</v>
      </c>
      <c r="F949" s="0" t="n">
        <v>424.251497005988</v>
      </c>
      <c r="G949" s="0" t="n">
        <v>1502</v>
      </c>
      <c r="H949" s="0" t="n">
        <v>4.49700598802395</v>
      </c>
    </row>
    <row r="950" customFormat="false" ht="15" hidden="false" customHeight="false" outlineLevel="0" collapsed="false">
      <c r="A950" s="0" t="n">
        <v>949</v>
      </c>
      <c r="B950" s="0" t="n">
        <v>335</v>
      </c>
      <c r="C950" s="0" t="n">
        <v>429.221529273509</v>
      </c>
      <c r="D950" s="0" t="n">
        <v>1.28125829633883</v>
      </c>
      <c r="E950" s="0" t="n">
        <v>656.112261334938</v>
      </c>
      <c r="F950" s="0" t="n">
        <v>451.641791044776</v>
      </c>
      <c r="G950" s="0" t="n">
        <v>1500</v>
      </c>
      <c r="H950" s="0" t="n">
        <v>4.47761194029851</v>
      </c>
    </row>
    <row r="951" customFormat="false" ht="15" hidden="false" customHeight="false" outlineLevel="0" collapsed="false">
      <c r="A951" s="0" t="n">
        <v>950</v>
      </c>
      <c r="B951" s="0" t="n">
        <v>344</v>
      </c>
      <c r="C951" s="0" t="n">
        <v>453.043570268495</v>
      </c>
      <c r="D951" s="0" t="n">
        <v>1.31698712287353</v>
      </c>
      <c r="E951" s="0" t="n">
        <v>527.437644856627</v>
      </c>
      <c r="F951" s="0" t="n">
        <v>448.837209302326</v>
      </c>
      <c r="G951" s="0" t="n">
        <v>1502</v>
      </c>
      <c r="H951" s="0" t="n">
        <v>4.36627906976744</v>
      </c>
    </row>
    <row r="952" customFormat="false" ht="15" hidden="false" customHeight="false" outlineLevel="0" collapsed="false">
      <c r="A952" s="0" t="n">
        <v>951</v>
      </c>
      <c r="B952" s="0" t="n">
        <v>345</v>
      </c>
      <c r="C952" s="0" t="n">
        <v>623.620179942787</v>
      </c>
      <c r="D952" s="0" t="n">
        <v>1.80759472447185</v>
      </c>
      <c r="E952" s="0" t="n">
        <v>381.121192767445</v>
      </c>
      <c r="F952" s="0" t="n">
        <v>442.608695652174</v>
      </c>
      <c r="G952" s="0" t="n">
        <v>1500</v>
      </c>
      <c r="H952" s="0" t="n">
        <v>4.34782608695652</v>
      </c>
    </row>
    <row r="953" customFormat="false" ht="15" hidden="false" customHeight="false" outlineLevel="0" collapsed="false">
      <c r="A953" s="0" t="n">
        <v>952</v>
      </c>
      <c r="B953" s="0" t="n">
        <v>345</v>
      </c>
      <c r="C953" s="0" t="n">
        <v>463.89176457004</v>
      </c>
      <c r="D953" s="0" t="n">
        <v>1.34461381034794</v>
      </c>
      <c r="E953" s="0" t="n">
        <v>249.344045975351</v>
      </c>
      <c r="F953" s="0" t="n">
        <v>442.898550724638</v>
      </c>
      <c r="G953" s="0" t="n">
        <v>1504</v>
      </c>
      <c r="H953" s="0" t="n">
        <v>4.35942028985507</v>
      </c>
    </row>
    <row r="954" customFormat="false" ht="15" hidden="false" customHeight="false" outlineLevel="0" collapsed="false">
      <c r="A954" s="0" t="n">
        <v>953</v>
      </c>
      <c r="B954" s="0" t="n">
        <v>320</v>
      </c>
      <c r="C954" s="0" t="n">
        <v>555.817699219765</v>
      </c>
      <c r="D954" s="0" t="n">
        <v>1.73693031006177</v>
      </c>
      <c r="E954" s="0" t="n">
        <v>621.127980913245</v>
      </c>
      <c r="F954" s="0" t="n">
        <v>455.625</v>
      </c>
      <c r="G954" s="0" t="n">
        <v>1500</v>
      </c>
      <c r="H954" s="0" t="n">
        <v>4.6875</v>
      </c>
    </row>
    <row r="955" customFormat="false" ht="15" hidden="false" customHeight="false" outlineLevel="0" collapsed="false">
      <c r="A955" s="0" t="n">
        <v>954</v>
      </c>
      <c r="B955" s="0" t="n">
        <v>341</v>
      </c>
      <c r="C955" s="0" t="n">
        <v>619.199166041247</v>
      </c>
      <c r="D955" s="0" t="n">
        <v>1.81583333149926</v>
      </c>
      <c r="E955" s="0" t="n">
        <v>650.527723653131</v>
      </c>
      <c r="F955" s="0" t="n">
        <v>437.243401759531</v>
      </c>
      <c r="G955" s="0" t="n">
        <v>1502</v>
      </c>
      <c r="H955" s="0" t="n">
        <v>4.40469208211144</v>
      </c>
    </row>
    <row r="956" customFormat="false" ht="15" hidden="false" customHeight="false" outlineLevel="0" collapsed="false">
      <c r="A956" s="0" t="n">
        <v>955</v>
      </c>
      <c r="B956" s="0" t="n">
        <v>328</v>
      </c>
      <c r="C956" s="0" t="n">
        <v>366.814796471058</v>
      </c>
      <c r="D956" s="0" t="n">
        <v>1.11833779411908</v>
      </c>
      <c r="E956" s="0" t="n">
        <v>790.981632611404</v>
      </c>
      <c r="F956" s="0" t="n">
        <v>456.707317073171</v>
      </c>
      <c r="G956" s="0" t="n">
        <v>1501</v>
      </c>
      <c r="H956" s="0" t="n">
        <v>4.57621951219512</v>
      </c>
    </row>
    <row r="957" customFormat="false" ht="15" hidden="false" customHeight="false" outlineLevel="0" collapsed="false">
      <c r="A957" s="0" t="n">
        <v>956</v>
      </c>
      <c r="B957" s="0" t="n">
        <v>324</v>
      </c>
      <c r="C957" s="0" t="n">
        <v>431.740256047112</v>
      </c>
      <c r="D957" s="0" t="n">
        <v>1.3325316544664</v>
      </c>
      <c r="E957" s="0" t="n">
        <v>626.235745235816</v>
      </c>
      <c r="F957" s="0" t="n">
        <v>467.592592592593</v>
      </c>
      <c r="G957" s="0" t="n">
        <v>1501</v>
      </c>
      <c r="H957" s="0" t="n">
        <v>4.63271604938272</v>
      </c>
    </row>
    <row r="958" customFormat="false" ht="15" hidden="false" customHeight="false" outlineLevel="0" collapsed="false">
      <c r="A958" s="0" t="n">
        <v>957</v>
      </c>
      <c r="B958" s="0" t="n">
        <v>332</v>
      </c>
      <c r="C958" s="0" t="n">
        <v>478.344232976035</v>
      </c>
      <c r="D958" s="0" t="n">
        <v>1.44079588245794</v>
      </c>
      <c r="E958" s="0" t="n">
        <v>447.777200891101</v>
      </c>
      <c r="F958" s="0" t="n">
        <v>455.120481927711</v>
      </c>
      <c r="G958" s="0" t="n">
        <v>1500</v>
      </c>
      <c r="H958" s="0" t="n">
        <v>4.51807228915663</v>
      </c>
    </row>
    <row r="959" customFormat="false" ht="15" hidden="false" customHeight="false" outlineLevel="0" collapsed="false">
      <c r="A959" s="0" t="n">
        <v>958</v>
      </c>
      <c r="B959" s="0" t="n">
        <v>339</v>
      </c>
      <c r="C959" s="0" t="n">
        <v>524.4846363091</v>
      </c>
      <c r="D959" s="0" t="n">
        <v>1.54715231949587</v>
      </c>
      <c r="E959" s="0" t="n">
        <v>592.616546821532</v>
      </c>
      <c r="F959" s="0" t="n">
        <v>446.607669616519</v>
      </c>
      <c r="G959" s="0" t="n">
        <v>1500</v>
      </c>
      <c r="H959" s="0" t="n">
        <v>4.42477876106195</v>
      </c>
    </row>
    <row r="960" customFormat="false" ht="15" hidden="false" customHeight="false" outlineLevel="0" collapsed="false">
      <c r="A960" s="0" t="n">
        <v>959</v>
      </c>
      <c r="B960" s="0" t="n">
        <v>335</v>
      </c>
      <c r="C960" s="0" t="n">
        <v>449.150421158381</v>
      </c>
      <c r="D960" s="0" t="n">
        <v>1.34074752584591</v>
      </c>
      <c r="E960" s="0" t="n">
        <v>656.222556440817</v>
      </c>
      <c r="F960" s="0" t="n">
        <v>457.611940298508</v>
      </c>
      <c r="G960" s="0" t="n">
        <v>1501</v>
      </c>
      <c r="H960" s="0" t="n">
        <v>4.48059701492537</v>
      </c>
    </row>
    <row r="961" customFormat="false" ht="15" hidden="false" customHeight="false" outlineLevel="0" collapsed="false">
      <c r="A961" s="0" t="n">
        <v>960</v>
      </c>
      <c r="B961" s="0" t="n">
        <v>339</v>
      </c>
      <c r="C961" s="0" t="n">
        <v>422.459337915836</v>
      </c>
      <c r="D961" s="0" t="n">
        <v>1.24619273721486</v>
      </c>
      <c r="E961" s="0" t="n">
        <v>784.764794005411</v>
      </c>
      <c r="F961" s="0" t="n">
        <v>442.772861356932</v>
      </c>
      <c r="G961" s="0" t="n">
        <v>1504</v>
      </c>
      <c r="H961" s="0" t="n">
        <v>4.43657817109145</v>
      </c>
    </row>
    <row r="962" customFormat="false" ht="15" hidden="false" customHeight="false" outlineLevel="0" collapsed="false">
      <c r="A962" s="0" t="n">
        <v>961</v>
      </c>
      <c r="B962" s="0" t="n">
        <v>327</v>
      </c>
      <c r="C962" s="0" t="n">
        <v>333.611256349004</v>
      </c>
      <c r="D962" s="0" t="n">
        <v>1.02021790932417</v>
      </c>
      <c r="E962" s="0" t="n">
        <v>337.670224815575</v>
      </c>
      <c r="F962" s="0" t="n">
        <v>468.195718654434</v>
      </c>
      <c r="G962" s="0" t="n">
        <v>1504</v>
      </c>
      <c r="H962" s="0" t="n">
        <v>4.59938837920489</v>
      </c>
    </row>
    <row r="963" customFormat="false" ht="15" hidden="false" customHeight="false" outlineLevel="0" collapsed="false">
      <c r="A963" s="0" t="n">
        <v>962</v>
      </c>
      <c r="B963" s="0" t="n">
        <v>332</v>
      </c>
      <c r="C963" s="0" t="n">
        <v>361.570364757561</v>
      </c>
      <c r="D963" s="0" t="n">
        <v>1.08906736372759</v>
      </c>
      <c r="E963" s="0" t="n">
        <v>480.116609145083</v>
      </c>
      <c r="F963" s="0" t="n">
        <v>468.674698795181</v>
      </c>
      <c r="G963" s="0" t="n">
        <v>1504</v>
      </c>
      <c r="H963" s="0" t="n">
        <v>4.53012048192771</v>
      </c>
    </row>
    <row r="964" customFormat="false" ht="15" hidden="false" customHeight="false" outlineLevel="0" collapsed="false">
      <c r="A964" s="0" t="n">
        <v>963</v>
      </c>
      <c r="B964" s="0" t="n">
        <v>324</v>
      </c>
      <c r="C964" s="0" t="n">
        <v>564.180642364474</v>
      </c>
      <c r="D964" s="0" t="n">
        <v>1.7412982789027</v>
      </c>
      <c r="E964" s="0" t="n">
        <v>379.086443779293</v>
      </c>
      <c r="F964" s="0" t="n">
        <v>454.62962962963</v>
      </c>
      <c r="G964" s="0" t="n">
        <v>1504</v>
      </c>
      <c r="H964" s="0" t="n">
        <v>4.64197530864197</v>
      </c>
    </row>
    <row r="965" customFormat="false" ht="15" hidden="false" customHeight="false" outlineLevel="0" collapsed="false">
      <c r="A965" s="0" t="n">
        <v>964</v>
      </c>
      <c r="B965" s="0" t="n">
        <v>327</v>
      </c>
      <c r="C965" s="0" t="n">
        <v>541.866239160377</v>
      </c>
      <c r="D965" s="0" t="n">
        <v>1.65708330018464</v>
      </c>
      <c r="E965" s="0" t="n">
        <v>566.439558104588</v>
      </c>
      <c r="F965" s="0" t="n">
        <v>458.715596330275</v>
      </c>
      <c r="G965" s="0" t="n">
        <v>1503</v>
      </c>
      <c r="H965" s="0" t="n">
        <v>4.59633027522936</v>
      </c>
    </row>
    <row r="966" customFormat="false" ht="15" hidden="false" customHeight="false" outlineLevel="0" collapsed="false">
      <c r="A966" s="0" t="n">
        <v>965</v>
      </c>
      <c r="B966" s="0" t="n">
        <v>337</v>
      </c>
      <c r="C966" s="0" t="n">
        <v>425.637154158042</v>
      </c>
      <c r="D966" s="0" t="n">
        <v>1.26301826159656</v>
      </c>
      <c r="E966" s="0" t="n">
        <v>489.850970654697</v>
      </c>
      <c r="F966" s="0" t="n">
        <v>451.928783382789</v>
      </c>
      <c r="G966" s="0" t="n">
        <v>1501</v>
      </c>
      <c r="H966" s="0" t="n">
        <v>4.4540059347181</v>
      </c>
    </row>
    <row r="967" customFormat="false" ht="15" hidden="false" customHeight="false" outlineLevel="0" collapsed="false">
      <c r="A967" s="0" t="n">
        <v>966</v>
      </c>
      <c r="B967" s="0" t="n">
        <v>324</v>
      </c>
      <c r="C967" s="0" t="n">
        <v>606.958787871031</v>
      </c>
      <c r="D967" s="0" t="n">
        <v>1.87332959219454</v>
      </c>
      <c r="E967" s="0" t="n">
        <v>621.430411471609</v>
      </c>
      <c r="F967" s="0" t="n">
        <v>451.543209876543</v>
      </c>
      <c r="G967" s="0" t="n">
        <v>1503</v>
      </c>
      <c r="H967" s="0" t="n">
        <v>4.63888888888889</v>
      </c>
    </row>
    <row r="968" customFormat="false" ht="15" hidden="false" customHeight="false" outlineLevel="0" collapsed="false">
      <c r="A968" s="0" t="n">
        <v>967</v>
      </c>
      <c r="B968" s="0" t="n">
        <v>337</v>
      </c>
      <c r="C968" s="0" t="n">
        <v>402.921964155766</v>
      </c>
      <c r="D968" s="0" t="n">
        <v>1.19561413696073</v>
      </c>
      <c r="E968" s="0" t="n">
        <v>733.886257887313</v>
      </c>
      <c r="F968" s="0" t="n">
        <v>451.632047477745</v>
      </c>
      <c r="G968" s="0" t="n">
        <v>1503</v>
      </c>
      <c r="H968" s="0" t="n">
        <v>4.45994065281899</v>
      </c>
    </row>
    <row r="969" customFormat="false" ht="15" hidden="false" customHeight="false" outlineLevel="0" collapsed="false">
      <c r="A969" s="0" t="n">
        <v>968</v>
      </c>
      <c r="B969" s="0" t="n">
        <v>340</v>
      </c>
      <c r="C969" s="0" t="n">
        <v>465.373425721967</v>
      </c>
      <c r="D969" s="0" t="n">
        <v>1.36874536977049</v>
      </c>
      <c r="E969" s="0" t="n">
        <v>837.436235729677</v>
      </c>
      <c r="F969" s="0" t="n">
        <v>445</v>
      </c>
      <c r="G969" s="0" t="n">
        <v>1505</v>
      </c>
      <c r="H969" s="0" t="n">
        <v>4.42647058823529</v>
      </c>
    </row>
    <row r="970" customFormat="false" ht="15" hidden="false" customHeight="false" outlineLevel="0" collapsed="false">
      <c r="A970" s="0" t="n">
        <v>969</v>
      </c>
      <c r="B970" s="0" t="n">
        <v>339</v>
      </c>
      <c r="C970" s="0" t="n">
        <v>457.883127861631</v>
      </c>
      <c r="D970" s="0" t="n">
        <v>1.35068769280717</v>
      </c>
      <c r="E970" s="0" t="n">
        <v>1144.32047016544</v>
      </c>
      <c r="F970" s="0" t="n">
        <v>444.24778761062</v>
      </c>
      <c r="G970" s="0" t="n">
        <v>1502</v>
      </c>
      <c r="H970" s="0" t="n">
        <v>4.4306784660767</v>
      </c>
    </row>
    <row r="971" customFormat="false" ht="15" hidden="false" customHeight="false" outlineLevel="0" collapsed="false">
      <c r="A971" s="0" t="n">
        <v>970</v>
      </c>
      <c r="B971" s="0" t="n">
        <v>336</v>
      </c>
      <c r="C971" s="0" t="n">
        <v>470.436835699965</v>
      </c>
      <c r="D971" s="0" t="n">
        <v>1.40010963005942</v>
      </c>
      <c r="E971" s="0" t="n">
        <v>707.26584648231</v>
      </c>
      <c r="F971" s="0" t="n">
        <v>447.916666666667</v>
      </c>
      <c r="G971" s="0" t="n">
        <v>1503</v>
      </c>
      <c r="H971" s="0" t="n">
        <v>4.47321428571429</v>
      </c>
    </row>
    <row r="972" customFormat="false" ht="15" hidden="false" customHeight="false" outlineLevel="0" collapsed="false">
      <c r="A972" s="0" t="n">
        <v>971</v>
      </c>
      <c r="B972" s="0" t="n">
        <v>327</v>
      </c>
      <c r="C972" s="0" t="n">
        <v>561.88392299232</v>
      </c>
      <c r="D972" s="0" t="n">
        <v>1.71829945869211</v>
      </c>
      <c r="E972" s="0" t="n">
        <v>946.897644409617</v>
      </c>
      <c r="F972" s="0" t="n">
        <v>439.755351681957</v>
      </c>
      <c r="G972" s="0" t="n">
        <v>1501</v>
      </c>
      <c r="H972" s="0" t="n">
        <v>4.59021406727829</v>
      </c>
    </row>
    <row r="973" customFormat="false" ht="15" hidden="false" customHeight="false" outlineLevel="0" collapsed="false">
      <c r="A973" s="0" t="n">
        <v>972</v>
      </c>
      <c r="B973" s="0" t="n">
        <v>332</v>
      </c>
      <c r="C973" s="0" t="n">
        <v>547.011368226527</v>
      </c>
      <c r="D973" s="0" t="n">
        <v>1.64762460309195</v>
      </c>
      <c r="E973" s="0" t="n">
        <v>495.946956834639</v>
      </c>
      <c r="F973" s="0" t="n">
        <v>461.746987951807</v>
      </c>
      <c r="G973" s="0" t="n">
        <v>1504</v>
      </c>
      <c r="H973" s="0" t="n">
        <v>4.53012048192771</v>
      </c>
    </row>
    <row r="974" customFormat="false" ht="15" hidden="false" customHeight="false" outlineLevel="0" collapsed="false">
      <c r="A974" s="0" t="n">
        <v>973</v>
      </c>
      <c r="B974" s="0" t="n">
        <v>329</v>
      </c>
      <c r="C974" s="0" t="n">
        <v>517.662743097159</v>
      </c>
      <c r="D974" s="0" t="n">
        <v>1.57344298813726</v>
      </c>
      <c r="E974" s="0" t="n">
        <v>638.074761774675</v>
      </c>
      <c r="F974" s="0" t="n">
        <v>448.328267477204</v>
      </c>
      <c r="G974" s="0" t="n">
        <v>1501</v>
      </c>
      <c r="H974" s="0" t="n">
        <v>4.56231003039514</v>
      </c>
    </row>
    <row r="975" customFormat="false" ht="15" hidden="false" customHeight="false" outlineLevel="0" collapsed="false">
      <c r="A975" s="0" t="n">
        <v>974</v>
      </c>
      <c r="B975" s="0" t="n">
        <v>334</v>
      </c>
      <c r="C975" s="0" t="n">
        <v>707.009390341676</v>
      </c>
      <c r="D975" s="0" t="n">
        <v>2.11679458186131</v>
      </c>
      <c r="E975" s="0" t="n">
        <v>869.813700872918</v>
      </c>
      <c r="F975" s="0" t="n">
        <v>426.047904191617</v>
      </c>
      <c r="G975" s="0" t="n">
        <v>1504</v>
      </c>
      <c r="H975" s="0" t="n">
        <v>4.50299401197605</v>
      </c>
    </row>
    <row r="976" customFormat="false" ht="15" hidden="false" customHeight="false" outlineLevel="0" collapsed="false">
      <c r="A976" s="0" t="n">
        <v>975</v>
      </c>
      <c r="B976" s="0" t="n">
        <v>329</v>
      </c>
      <c r="C976" s="0" t="n">
        <v>497.497688822075</v>
      </c>
      <c r="D976" s="0" t="n">
        <v>1.51215102985433</v>
      </c>
      <c r="E976" s="0" t="n">
        <v>941.049491721015</v>
      </c>
      <c r="F976" s="0" t="n">
        <v>443.768996960486</v>
      </c>
      <c r="G976" s="0" t="n">
        <v>1501</v>
      </c>
      <c r="H976" s="0" t="n">
        <v>4.56231003039514</v>
      </c>
    </row>
    <row r="977" customFormat="false" ht="15" hidden="false" customHeight="false" outlineLevel="0" collapsed="false">
      <c r="A977" s="0" t="n">
        <v>976</v>
      </c>
      <c r="B977" s="0" t="n">
        <v>337</v>
      </c>
      <c r="C977" s="0" t="n">
        <v>509.553230995792</v>
      </c>
      <c r="D977" s="0" t="n">
        <v>1.51202739167891</v>
      </c>
      <c r="E977" s="0" t="n">
        <v>480.386419458325</v>
      </c>
      <c r="F977" s="0" t="n">
        <v>446.587537091988</v>
      </c>
      <c r="G977" s="0" t="n">
        <v>1500</v>
      </c>
      <c r="H977" s="0" t="n">
        <v>4.45103857566766</v>
      </c>
    </row>
    <row r="978" customFormat="false" ht="15" hidden="false" customHeight="false" outlineLevel="0" collapsed="false">
      <c r="A978" s="0" t="n">
        <v>977</v>
      </c>
      <c r="B978" s="0" t="n">
        <v>328</v>
      </c>
      <c r="C978" s="0" t="n">
        <v>338.432204394499</v>
      </c>
      <c r="D978" s="0" t="n">
        <v>1.03180550120274</v>
      </c>
      <c r="E978" s="0" t="n">
        <v>611.517815954249</v>
      </c>
      <c r="F978" s="0" t="n">
        <v>470.731707317073</v>
      </c>
      <c r="G978" s="0" t="n">
        <v>1503</v>
      </c>
      <c r="H978" s="0" t="n">
        <v>4.58231707317073</v>
      </c>
    </row>
    <row r="979" customFormat="false" ht="15" hidden="false" customHeight="false" outlineLevel="0" collapsed="false">
      <c r="A979" s="0" t="n">
        <v>978</v>
      </c>
      <c r="B979" s="0" t="n">
        <v>326</v>
      </c>
      <c r="C979" s="0" t="n">
        <v>453.048538337496</v>
      </c>
      <c r="D979" s="0" t="n">
        <v>1.38971944275306</v>
      </c>
      <c r="E979" s="0" t="n">
        <v>660.156316238942</v>
      </c>
      <c r="F979" s="0" t="n">
        <v>464.723926380368</v>
      </c>
      <c r="G979" s="0" t="n">
        <v>1501</v>
      </c>
      <c r="H979" s="0" t="n">
        <v>4.60429447852761</v>
      </c>
    </row>
    <row r="980" customFormat="false" ht="15" hidden="false" customHeight="false" outlineLevel="0" collapsed="false">
      <c r="A980" s="0" t="n">
        <v>979</v>
      </c>
      <c r="B980" s="0" t="n">
        <v>324</v>
      </c>
      <c r="C980" s="0" t="n">
        <v>500.477495471325</v>
      </c>
      <c r="D980" s="0" t="n">
        <v>1.54468362799792</v>
      </c>
      <c r="E980" s="0" t="n">
        <v>156.936373142797</v>
      </c>
      <c r="F980" s="0" t="n">
        <v>446.913580246914</v>
      </c>
      <c r="G980" s="0" t="n">
        <v>1504</v>
      </c>
      <c r="H980" s="0" t="n">
        <v>4.64197530864197</v>
      </c>
    </row>
    <row r="981" customFormat="false" ht="15" hidden="false" customHeight="false" outlineLevel="0" collapsed="false">
      <c r="A981" s="0" t="n">
        <v>980</v>
      </c>
      <c r="B981" s="0" t="n">
        <v>336</v>
      </c>
      <c r="C981" s="0" t="n">
        <v>459.219927757383</v>
      </c>
      <c r="D981" s="0" t="n">
        <v>1.3667259754684</v>
      </c>
      <c r="E981" s="0" t="n">
        <v>427.345845792748</v>
      </c>
      <c r="F981" s="0" t="n">
        <v>465.476190476191</v>
      </c>
      <c r="G981" s="0" t="n">
        <v>1500</v>
      </c>
      <c r="H981" s="0" t="n">
        <v>4.46428571428571</v>
      </c>
    </row>
    <row r="982" customFormat="false" ht="15" hidden="false" customHeight="false" outlineLevel="0" collapsed="false">
      <c r="A982" s="0" t="n">
        <v>981</v>
      </c>
      <c r="B982" s="0" t="n">
        <v>329</v>
      </c>
      <c r="C982" s="0" t="n">
        <v>567.311155274508</v>
      </c>
      <c r="D982" s="0" t="n">
        <v>1.72435001603194</v>
      </c>
      <c r="E982" s="0" t="n">
        <v>831.665096128794</v>
      </c>
      <c r="F982" s="0" t="n">
        <v>436.77811550152</v>
      </c>
      <c r="G982" s="0" t="n">
        <v>1501</v>
      </c>
      <c r="H982" s="0" t="n">
        <v>4.56231003039514</v>
      </c>
    </row>
    <row r="983" customFormat="false" ht="15" hidden="false" customHeight="false" outlineLevel="0" collapsed="false">
      <c r="A983" s="0" t="n">
        <v>982</v>
      </c>
      <c r="B983" s="0" t="n">
        <v>335</v>
      </c>
      <c r="C983" s="0" t="n">
        <v>453.560617209521</v>
      </c>
      <c r="D983" s="0" t="n">
        <v>1.35391229017768</v>
      </c>
      <c r="E983" s="0" t="n">
        <v>662.307696528422</v>
      </c>
      <c r="F983" s="0" t="n">
        <v>454.626865671642</v>
      </c>
      <c r="G983" s="0" t="n">
        <v>1502</v>
      </c>
      <c r="H983" s="0" t="n">
        <v>4.48358208955224</v>
      </c>
    </row>
    <row r="984" customFormat="false" ht="15" hidden="false" customHeight="false" outlineLevel="0" collapsed="false">
      <c r="A984" s="0" t="n">
        <v>983</v>
      </c>
      <c r="B984" s="0" t="n">
        <v>319</v>
      </c>
      <c r="C984" s="0" t="n">
        <v>421.361610928905</v>
      </c>
      <c r="D984" s="0" t="n">
        <v>1.32088279288058</v>
      </c>
      <c r="E984" s="0" t="n">
        <v>429.437383727349</v>
      </c>
      <c r="F984" s="0" t="n">
        <v>461.128526645768</v>
      </c>
      <c r="G984" s="0" t="n">
        <v>1505</v>
      </c>
      <c r="H984" s="0" t="n">
        <v>4.71786833855799</v>
      </c>
    </row>
    <row r="985" customFormat="false" ht="15" hidden="false" customHeight="false" outlineLevel="0" collapsed="false">
      <c r="A985" s="0" t="n">
        <v>984</v>
      </c>
      <c r="B985" s="0" t="n">
        <v>341</v>
      </c>
      <c r="C985" s="0" t="n">
        <v>455.59841902642</v>
      </c>
      <c r="D985" s="0" t="n">
        <v>1.33606574494551</v>
      </c>
      <c r="E985" s="0" t="n">
        <v>809.240927154966</v>
      </c>
      <c r="F985" s="0" t="n">
        <v>445.161290322581</v>
      </c>
      <c r="G985" s="0" t="n">
        <v>1500</v>
      </c>
      <c r="H985" s="0" t="n">
        <v>4.39882697947214</v>
      </c>
    </row>
    <row r="986" customFormat="false" ht="15" hidden="false" customHeight="false" outlineLevel="0" collapsed="false">
      <c r="A986" s="0" t="n">
        <v>985</v>
      </c>
      <c r="B986" s="0" t="n">
        <v>332</v>
      </c>
      <c r="C986" s="0" t="n">
        <v>477.844540151767</v>
      </c>
      <c r="D986" s="0" t="n">
        <v>1.43929078358966</v>
      </c>
      <c r="E986" s="0" t="n">
        <v>675.499665159742</v>
      </c>
      <c r="F986" s="0" t="n">
        <v>439.457831325301</v>
      </c>
      <c r="G986" s="0" t="n">
        <v>1501</v>
      </c>
      <c r="H986" s="0" t="n">
        <v>4.5210843373494</v>
      </c>
    </row>
    <row r="987" customFormat="false" ht="15" hidden="false" customHeight="false" outlineLevel="0" collapsed="false">
      <c r="A987" s="0" t="n">
        <v>986</v>
      </c>
      <c r="B987" s="0" t="n">
        <v>341</v>
      </c>
      <c r="C987" s="0" t="n">
        <v>483.676967071203</v>
      </c>
      <c r="D987" s="0" t="n">
        <v>1.41840752806805</v>
      </c>
      <c r="E987" s="0" t="n">
        <v>161.168309031243</v>
      </c>
      <c r="F987" s="0" t="n">
        <v>443.695014662757</v>
      </c>
      <c r="G987" s="0" t="n">
        <v>1501</v>
      </c>
      <c r="H987" s="0" t="n">
        <v>4.40175953079179</v>
      </c>
    </row>
    <row r="988" customFormat="false" ht="15" hidden="false" customHeight="false" outlineLevel="0" collapsed="false">
      <c r="A988" s="0" t="n">
        <v>987</v>
      </c>
      <c r="B988" s="0" t="n">
        <v>340</v>
      </c>
      <c r="C988" s="0" t="n">
        <v>528.198058576857</v>
      </c>
      <c r="D988" s="0" t="n">
        <v>1.55352370169664</v>
      </c>
      <c r="E988" s="0" t="n">
        <v>614.914965505893</v>
      </c>
      <c r="F988" s="0" t="n">
        <v>445.882352941177</v>
      </c>
      <c r="G988" s="0" t="n">
        <v>1503</v>
      </c>
      <c r="H988" s="0" t="n">
        <v>4.42058823529412</v>
      </c>
    </row>
    <row r="989" customFormat="false" ht="15" hidden="false" customHeight="false" outlineLevel="0" collapsed="false">
      <c r="A989" s="0" t="n">
        <v>988</v>
      </c>
      <c r="B989" s="0" t="n">
        <v>323</v>
      </c>
      <c r="C989" s="0" t="n">
        <v>608.650045339385</v>
      </c>
      <c r="D989" s="0" t="n">
        <v>1.88436546544701</v>
      </c>
      <c r="E989" s="0" t="n">
        <v>974.551094294694</v>
      </c>
      <c r="F989" s="0" t="n">
        <v>439.938080495356</v>
      </c>
      <c r="G989" s="0" t="n">
        <v>1500</v>
      </c>
      <c r="H989" s="0" t="n">
        <v>4.64396284829721</v>
      </c>
    </row>
    <row r="990" customFormat="false" ht="15" hidden="false" customHeight="false" outlineLevel="0" collapsed="false">
      <c r="A990" s="0" t="n">
        <v>989</v>
      </c>
      <c r="B990" s="0" t="n">
        <v>343</v>
      </c>
      <c r="C990" s="0" t="n">
        <v>667.526058954581</v>
      </c>
      <c r="D990" s="0" t="n">
        <v>1.94614011357021</v>
      </c>
      <c r="E990" s="0" t="n">
        <v>593.722352264264</v>
      </c>
      <c r="F990" s="0" t="n">
        <v>435.860058309038</v>
      </c>
      <c r="G990" s="0" t="n">
        <v>1501</v>
      </c>
      <c r="H990" s="0" t="n">
        <v>4.37609329446064</v>
      </c>
    </row>
    <row r="991" customFormat="false" ht="15" hidden="false" customHeight="false" outlineLevel="0" collapsed="false">
      <c r="A991" s="0" t="n">
        <v>990</v>
      </c>
      <c r="B991" s="0" t="n">
        <v>324</v>
      </c>
      <c r="C991" s="0" t="n">
        <v>562.972124773771</v>
      </c>
      <c r="D991" s="0" t="n">
        <v>1.7375682863388</v>
      </c>
      <c r="E991" s="0" t="n">
        <v>599.312900990437</v>
      </c>
      <c r="F991" s="0" t="n">
        <v>455.246913580247</v>
      </c>
      <c r="G991" s="0" t="n">
        <v>1501</v>
      </c>
      <c r="H991" s="0" t="n">
        <v>4.63271604938272</v>
      </c>
    </row>
    <row r="992" customFormat="false" ht="15" hidden="false" customHeight="false" outlineLevel="0" collapsed="false">
      <c r="A992" s="0" t="n">
        <v>991</v>
      </c>
      <c r="B992" s="0" t="n">
        <v>338</v>
      </c>
      <c r="C992" s="0" t="n">
        <v>557.000438250438</v>
      </c>
      <c r="D992" s="0" t="n">
        <v>1.64793029068177</v>
      </c>
      <c r="E992" s="0" t="n">
        <v>605.875481538322</v>
      </c>
      <c r="F992" s="0" t="n">
        <v>435.207100591716</v>
      </c>
      <c r="G992" s="0" t="n">
        <v>1501</v>
      </c>
      <c r="H992" s="0" t="n">
        <v>4.44082840236686</v>
      </c>
    </row>
    <row r="993" customFormat="false" ht="15" hidden="false" customHeight="false" outlineLevel="0" collapsed="false">
      <c r="A993" s="0" t="n">
        <v>992</v>
      </c>
      <c r="B993" s="0" t="n">
        <v>333</v>
      </c>
      <c r="C993" s="0" t="n">
        <v>777.48223717102</v>
      </c>
      <c r="D993" s="0" t="n">
        <v>2.33478149300607</v>
      </c>
      <c r="E993" s="0" t="n">
        <v>795.401398881154</v>
      </c>
      <c r="F993" s="0" t="n">
        <v>422.522522522523</v>
      </c>
      <c r="G993" s="0" t="n">
        <v>1501</v>
      </c>
      <c r="H993" s="0" t="n">
        <v>4.50750750750751</v>
      </c>
    </row>
    <row r="994" customFormat="false" ht="15" hidden="false" customHeight="false" outlineLevel="0" collapsed="false">
      <c r="A994" s="0" t="n">
        <v>993</v>
      </c>
      <c r="B994" s="0" t="n">
        <v>344</v>
      </c>
      <c r="C994" s="0" t="n">
        <v>613.502204240811</v>
      </c>
      <c r="D994" s="0" t="n">
        <v>1.78343664023492</v>
      </c>
      <c r="E994" s="0" t="n">
        <v>944.652481558889</v>
      </c>
      <c r="F994" s="0" t="n">
        <v>435.755813953488</v>
      </c>
      <c r="G994" s="0" t="n">
        <v>1505</v>
      </c>
      <c r="H994" s="0" t="n">
        <v>4.375</v>
      </c>
    </row>
    <row r="995" customFormat="false" ht="15" hidden="false" customHeight="false" outlineLevel="0" collapsed="false">
      <c r="A995" s="0" t="n">
        <v>994</v>
      </c>
      <c r="B995" s="0" t="n">
        <v>331</v>
      </c>
      <c r="C995" s="0" t="n">
        <v>465.244309030638</v>
      </c>
      <c r="D995" s="0" t="n">
        <v>1.40557193060616</v>
      </c>
      <c r="E995" s="0" t="n">
        <v>827.268145118832</v>
      </c>
      <c r="F995" s="0" t="n">
        <v>448.942598187311</v>
      </c>
      <c r="G995" s="0" t="n">
        <v>1500</v>
      </c>
      <c r="H995" s="0" t="n">
        <v>4.53172205438066</v>
      </c>
    </row>
    <row r="996" customFormat="false" ht="15" hidden="false" customHeight="false" outlineLevel="0" collapsed="false">
      <c r="A996" s="0" t="n">
        <v>995</v>
      </c>
      <c r="B996" s="0" t="n">
        <v>335</v>
      </c>
      <c r="C996" s="0" t="n">
        <v>459.536842010997</v>
      </c>
      <c r="D996" s="0" t="n">
        <v>1.37175176719701</v>
      </c>
      <c r="E996" s="0" t="n">
        <v>296.287269005033</v>
      </c>
      <c r="F996" s="0" t="n">
        <v>450.44776119403</v>
      </c>
      <c r="G996" s="0" t="n">
        <v>1504</v>
      </c>
      <c r="H996" s="0" t="n">
        <v>4.48955223880597</v>
      </c>
    </row>
    <row r="997" customFormat="false" ht="15" hidden="false" customHeight="false" outlineLevel="0" collapsed="false">
      <c r="A997" s="0" t="n">
        <v>996</v>
      </c>
      <c r="B997" s="0" t="n">
        <v>338</v>
      </c>
      <c r="C997" s="0" t="n">
        <v>501.37438186487</v>
      </c>
      <c r="D997" s="0" t="n">
        <v>1.48335615936352</v>
      </c>
      <c r="E997" s="0" t="n">
        <v>745.197020724185</v>
      </c>
      <c r="F997" s="0" t="n">
        <v>453.846153846154</v>
      </c>
      <c r="G997" s="0" t="n">
        <v>1501</v>
      </c>
      <c r="H997" s="0" t="n">
        <v>4.44082840236686</v>
      </c>
    </row>
    <row r="998" customFormat="false" ht="15" hidden="false" customHeight="false" outlineLevel="0" collapsed="false">
      <c r="A998" s="0" t="n">
        <v>997</v>
      </c>
      <c r="B998" s="0" t="n">
        <v>338</v>
      </c>
      <c r="C998" s="0" t="n">
        <v>403.361562462749</v>
      </c>
      <c r="D998" s="0" t="n">
        <v>1.19337740373594</v>
      </c>
      <c r="E998" s="0" t="n">
        <v>679.795085359618</v>
      </c>
      <c r="F998" s="0" t="n">
        <v>455.325443786982</v>
      </c>
      <c r="G998" s="0" t="n">
        <v>1501</v>
      </c>
      <c r="H998" s="0" t="n">
        <v>4.44082840236686</v>
      </c>
    </row>
    <row r="999" customFormat="false" ht="15" hidden="false" customHeight="false" outlineLevel="0" collapsed="false">
      <c r="A999" s="0" t="n">
        <v>998</v>
      </c>
      <c r="B999" s="0" t="n">
        <v>332</v>
      </c>
      <c r="C999" s="0" t="n">
        <v>645.931138935774</v>
      </c>
      <c r="D999" s="0" t="n">
        <v>1.94557571968607</v>
      </c>
      <c r="E999" s="0" t="n">
        <v>713.274477871194</v>
      </c>
      <c r="F999" s="0" t="n">
        <v>439.457831325301</v>
      </c>
      <c r="G999" s="0" t="n">
        <v>1502</v>
      </c>
      <c r="H999" s="0" t="n">
        <v>4.52409638554217</v>
      </c>
    </row>
    <row r="1000" customFormat="false" ht="15" hidden="false" customHeight="false" outlineLevel="0" collapsed="false">
      <c r="A1000" s="0" t="n">
        <v>999</v>
      </c>
      <c r="B1000" s="0" t="n">
        <v>321</v>
      </c>
      <c r="C1000" s="0" t="n">
        <v>539.597691245667</v>
      </c>
      <c r="D1000" s="0" t="n">
        <v>1.6809896923541</v>
      </c>
      <c r="E1000" s="0" t="n">
        <v>744.371906762494</v>
      </c>
      <c r="F1000" s="0" t="n">
        <v>436.13707165109</v>
      </c>
      <c r="G1000" s="0" t="n">
        <v>1503</v>
      </c>
      <c r="H1000" s="0" t="n">
        <v>4.68224299065421</v>
      </c>
    </row>
    <row r="1001" customFormat="false" ht="15" hidden="false" customHeight="false" outlineLevel="0" collapsed="false">
      <c r="A1001" s="0" t="n">
        <v>1000</v>
      </c>
      <c r="B1001" s="0" t="n">
        <v>330</v>
      </c>
      <c r="C1001" s="0" t="n">
        <v>474.888217394714</v>
      </c>
      <c r="D1001" s="0" t="n">
        <v>1.43905520422641</v>
      </c>
      <c r="E1001" s="0" t="n">
        <v>672.001779740435</v>
      </c>
      <c r="F1001" s="0" t="n">
        <v>446.969696969697</v>
      </c>
      <c r="G1001" s="0" t="n">
        <v>1501</v>
      </c>
      <c r="H1001" s="0" t="n">
        <v>4.54848484848485</v>
      </c>
    </row>
    <row r="1002" customFormat="false" ht="15" hidden="false" customHeight="false" outlineLevel="0" collapsed="false">
      <c r="A1002" s="0" t="n">
        <v>1001</v>
      </c>
      <c r="B1002" s="0" t="n">
        <v>335</v>
      </c>
      <c r="C1002" s="0" t="n">
        <v>442.703867556876</v>
      </c>
      <c r="D1002" s="0" t="n">
        <v>1.32150408225933</v>
      </c>
      <c r="E1002" s="0" t="n">
        <v>356.865404774904</v>
      </c>
      <c r="F1002" s="0" t="n">
        <v>457.313432835821</v>
      </c>
      <c r="G1002" s="0" t="n">
        <v>1503</v>
      </c>
      <c r="H1002" s="0" t="n">
        <v>4.4865671641791</v>
      </c>
    </row>
    <row r="1003" customFormat="false" ht="15" hidden="false" customHeight="false" outlineLevel="0" collapsed="false">
      <c r="A1003" s="0" t="n">
        <v>1002</v>
      </c>
      <c r="B1003" s="0" t="n">
        <v>322</v>
      </c>
      <c r="C1003" s="0" t="n">
        <v>494.703505998695</v>
      </c>
      <c r="D1003" s="0" t="n">
        <v>1.53634629192141</v>
      </c>
      <c r="E1003" s="0" t="n">
        <v>446.042250608515</v>
      </c>
      <c r="F1003" s="0" t="n">
        <v>462.422360248447</v>
      </c>
      <c r="G1003" s="0" t="n">
        <v>1501</v>
      </c>
      <c r="H1003" s="0" t="n">
        <v>4.66149068322981</v>
      </c>
    </row>
    <row r="1004" customFormat="false" ht="15" hidden="false" customHeight="false" outlineLevel="0" collapsed="false">
      <c r="A1004" s="0" t="n">
        <v>1003</v>
      </c>
      <c r="B1004" s="0" t="n">
        <v>337</v>
      </c>
      <c r="C1004" s="0" t="n">
        <v>489.785783555922</v>
      </c>
      <c r="D1004" s="0" t="n">
        <v>1.45337027761401</v>
      </c>
      <c r="E1004" s="0" t="n">
        <v>436.341108718835</v>
      </c>
      <c r="F1004" s="0" t="n">
        <v>456.379821958457</v>
      </c>
      <c r="G1004" s="0" t="n">
        <v>1506</v>
      </c>
      <c r="H1004" s="0" t="n">
        <v>4.46884272997033</v>
      </c>
    </row>
    <row r="1005" customFormat="false" ht="15" hidden="false" customHeight="false" outlineLevel="0" collapsed="false">
      <c r="A1005" s="0" t="n">
        <v>1004</v>
      </c>
      <c r="B1005" s="0" t="n">
        <v>334</v>
      </c>
      <c r="C1005" s="0" t="n">
        <v>398.110577656726</v>
      </c>
      <c r="D1005" s="0" t="n">
        <v>1.19194783729559</v>
      </c>
      <c r="E1005" s="0" t="n">
        <v>797.228207608637</v>
      </c>
      <c r="F1005" s="0" t="n">
        <v>462.574850299401</v>
      </c>
      <c r="G1005" s="0" t="n">
        <v>1504</v>
      </c>
      <c r="H1005" s="0" t="n">
        <v>4.50299401197605</v>
      </c>
    </row>
    <row r="1006" customFormat="false" ht="15" hidden="false" customHeight="false" outlineLevel="0" collapsed="false">
      <c r="A1006" s="0" t="n">
        <v>1005</v>
      </c>
      <c r="B1006" s="0" t="n">
        <v>329</v>
      </c>
      <c r="C1006" s="0" t="n">
        <v>539.630465081191</v>
      </c>
      <c r="D1006" s="0" t="n">
        <v>1.64021417957809</v>
      </c>
      <c r="E1006" s="0" t="n">
        <v>809.575957668031</v>
      </c>
      <c r="F1006" s="0" t="n">
        <v>436.77811550152</v>
      </c>
      <c r="G1006" s="0" t="n">
        <v>1507</v>
      </c>
      <c r="H1006" s="0" t="n">
        <v>4.58054711246201</v>
      </c>
    </row>
    <row r="1007" customFormat="false" ht="15" hidden="false" customHeight="false" outlineLevel="0" collapsed="false">
      <c r="A1007" s="0" t="n">
        <v>1006</v>
      </c>
      <c r="B1007" s="0" t="n">
        <v>345</v>
      </c>
      <c r="C1007" s="0" t="n">
        <v>364.647594009994</v>
      </c>
      <c r="D1007" s="0" t="n">
        <v>1.05694954785506</v>
      </c>
      <c r="E1007" s="0" t="n">
        <v>110.143646828392</v>
      </c>
      <c r="F1007" s="0" t="n">
        <v>455.652173913044</v>
      </c>
      <c r="G1007" s="0" t="n">
        <v>1505</v>
      </c>
      <c r="H1007" s="0" t="n">
        <v>4.36231884057971</v>
      </c>
    </row>
    <row r="1008" customFormat="false" ht="15" hidden="false" customHeight="false" outlineLevel="0" collapsed="false">
      <c r="A1008" s="0" t="n">
        <v>1007</v>
      </c>
      <c r="B1008" s="0" t="n">
        <v>343</v>
      </c>
      <c r="C1008" s="0" t="n">
        <v>628.518190048086</v>
      </c>
      <c r="D1008" s="0" t="n">
        <v>1.83241454824515</v>
      </c>
      <c r="E1008" s="0" t="n">
        <v>475.234392651452</v>
      </c>
      <c r="F1008" s="0" t="n">
        <v>425.947521865889</v>
      </c>
      <c r="G1008" s="0" t="n">
        <v>1501</v>
      </c>
      <c r="H1008" s="0" t="n">
        <v>4.37609329446064</v>
      </c>
    </row>
    <row r="1009" customFormat="false" ht="15" hidden="false" customHeight="false" outlineLevel="0" collapsed="false">
      <c r="A1009" s="0" t="n">
        <v>1008</v>
      </c>
      <c r="B1009" s="0" t="n">
        <v>335</v>
      </c>
      <c r="C1009" s="0" t="n">
        <v>602.357728274246</v>
      </c>
      <c r="D1009" s="0" t="n">
        <v>1.7980827709679</v>
      </c>
      <c r="E1009" s="0" t="n">
        <v>702.089025924539</v>
      </c>
      <c r="F1009" s="0" t="n">
        <v>438.507462686567</v>
      </c>
      <c r="G1009" s="0" t="n">
        <v>1504</v>
      </c>
      <c r="H1009" s="0" t="n">
        <v>4.48955223880597</v>
      </c>
    </row>
    <row r="1010" customFormat="false" ht="15" hidden="false" customHeight="false" outlineLevel="0" collapsed="false">
      <c r="A1010" s="0" t="n">
        <v>1009</v>
      </c>
      <c r="B1010" s="0" t="n">
        <v>325</v>
      </c>
      <c r="C1010" s="0" t="n">
        <v>534.267583262044</v>
      </c>
      <c r="D1010" s="0" t="n">
        <v>1.6439002561909</v>
      </c>
      <c r="E1010" s="0" t="n">
        <v>615.826978585683</v>
      </c>
      <c r="F1010" s="0" t="n">
        <v>454.461538461539</v>
      </c>
      <c r="G1010" s="0" t="n">
        <v>1501</v>
      </c>
      <c r="H1010" s="0" t="n">
        <v>4.61846153846154</v>
      </c>
    </row>
    <row r="1011" customFormat="false" ht="15" hidden="false" customHeight="false" outlineLevel="0" collapsed="false">
      <c r="A1011" s="0" t="n">
        <v>1010</v>
      </c>
      <c r="B1011" s="0" t="n">
        <v>330</v>
      </c>
      <c r="C1011" s="0" t="n">
        <v>439.250212486361</v>
      </c>
      <c r="D1011" s="0" t="n">
        <v>1.33106124995867</v>
      </c>
      <c r="E1011" s="0" t="n">
        <v>609.147938072565</v>
      </c>
      <c r="F1011" s="0" t="n">
        <v>462.121212121212</v>
      </c>
      <c r="G1011" s="0" t="n">
        <v>1501</v>
      </c>
      <c r="H1011" s="0" t="n">
        <v>4.54848484848485</v>
      </c>
    </row>
    <row r="1012" customFormat="false" ht="15" hidden="false" customHeight="false" outlineLevel="0" collapsed="false">
      <c r="A1012" s="0" t="n">
        <v>1011</v>
      </c>
      <c r="B1012" s="0" t="n">
        <v>337</v>
      </c>
      <c r="C1012" s="0" t="n">
        <v>555.529312758773</v>
      </c>
      <c r="D1012" s="0" t="n">
        <v>1.64845493400229</v>
      </c>
      <c r="E1012" s="0" t="n">
        <v>383.798505803218</v>
      </c>
      <c r="F1012" s="0" t="n">
        <v>446.884272997033</v>
      </c>
      <c r="G1012" s="0" t="n">
        <v>1502</v>
      </c>
      <c r="H1012" s="0" t="n">
        <v>4.45697329376855</v>
      </c>
    </row>
    <row r="1013" customFormat="false" ht="15" hidden="false" customHeight="false" outlineLevel="0" collapsed="false">
      <c r="A1013" s="0" t="n">
        <v>1012</v>
      </c>
      <c r="B1013" s="0" t="n">
        <v>316</v>
      </c>
      <c r="C1013" s="0" t="n">
        <v>406.015523049879</v>
      </c>
      <c r="D1013" s="0" t="n">
        <v>1.28485925015784</v>
      </c>
      <c r="E1013" s="0" t="n">
        <v>506.252194870639</v>
      </c>
      <c r="F1013" s="0" t="n">
        <v>464.556962025317</v>
      </c>
      <c r="G1013" s="0" t="n">
        <v>1503</v>
      </c>
      <c r="H1013" s="0" t="n">
        <v>4.75632911392405</v>
      </c>
    </row>
    <row r="1014" customFormat="false" ht="15" hidden="false" customHeight="false" outlineLevel="0" collapsed="false">
      <c r="A1014" s="0" t="n">
        <v>1013</v>
      </c>
      <c r="B1014" s="0" t="n">
        <v>339</v>
      </c>
      <c r="C1014" s="0" t="n">
        <v>460.140689217878</v>
      </c>
      <c r="D1014" s="0" t="n">
        <v>1.35734716583445</v>
      </c>
      <c r="E1014" s="0" t="n">
        <v>535.408717988509</v>
      </c>
      <c r="F1014" s="0" t="n">
        <v>448.377581120944</v>
      </c>
      <c r="G1014" s="0" t="n">
        <v>1500</v>
      </c>
      <c r="H1014" s="0" t="n">
        <v>4.42477876106195</v>
      </c>
    </row>
    <row r="1015" customFormat="false" ht="15" hidden="false" customHeight="false" outlineLevel="0" collapsed="false">
      <c r="A1015" s="0" t="n">
        <v>1014</v>
      </c>
      <c r="B1015" s="0" t="n">
        <v>335</v>
      </c>
      <c r="C1015" s="0" t="n">
        <v>679.06196707198</v>
      </c>
      <c r="D1015" s="0" t="n">
        <v>2.02705064797606</v>
      </c>
      <c r="E1015" s="0" t="n">
        <v>1052.74949376962</v>
      </c>
      <c r="F1015" s="0" t="n">
        <v>439.402985074627</v>
      </c>
      <c r="G1015" s="0" t="n">
        <v>1500</v>
      </c>
      <c r="H1015" s="0" t="n">
        <v>4.47761194029851</v>
      </c>
    </row>
    <row r="1016" customFormat="false" ht="15" hidden="false" customHeight="false" outlineLevel="0" collapsed="false">
      <c r="A1016" s="0" t="n">
        <v>1015</v>
      </c>
      <c r="B1016" s="0" t="n">
        <v>344</v>
      </c>
      <c r="C1016" s="0" t="n">
        <v>399.954500857209</v>
      </c>
      <c r="D1016" s="0" t="n">
        <v>1.16265843272445</v>
      </c>
      <c r="E1016" s="0" t="n">
        <v>459.934929668785</v>
      </c>
      <c r="F1016" s="0" t="n">
        <v>460.755813953488</v>
      </c>
      <c r="G1016" s="0" t="n">
        <v>1501</v>
      </c>
      <c r="H1016" s="0" t="n">
        <v>4.36337209302326</v>
      </c>
    </row>
    <row r="1017" customFormat="false" ht="15" hidden="false" customHeight="false" outlineLevel="0" collapsed="false">
      <c r="A1017" s="0" t="n">
        <v>1016</v>
      </c>
      <c r="B1017" s="0" t="n">
        <v>329</v>
      </c>
      <c r="C1017" s="0" t="n">
        <v>408.467806518903</v>
      </c>
      <c r="D1017" s="0" t="n">
        <v>1.24154348485989</v>
      </c>
      <c r="E1017" s="0" t="n">
        <v>574.50558918755</v>
      </c>
      <c r="F1017" s="0" t="n">
        <v>473.252279635258</v>
      </c>
      <c r="G1017" s="0" t="n">
        <v>1504</v>
      </c>
      <c r="H1017" s="0" t="n">
        <v>4.57142857142857</v>
      </c>
    </row>
    <row r="1018" customFormat="false" ht="15" hidden="false" customHeight="false" outlineLevel="0" collapsed="false">
      <c r="A1018" s="0" t="n">
        <v>1017</v>
      </c>
      <c r="B1018" s="0" t="n">
        <v>330</v>
      </c>
      <c r="C1018" s="0" t="n">
        <v>598.364354427615</v>
      </c>
      <c r="D1018" s="0" t="n">
        <v>1.81322531644732</v>
      </c>
      <c r="E1018" s="0" t="n">
        <v>492.448429525635</v>
      </c>
      <c r="F1018" s="0" t="n">
        <v>454.545454545455</v>
      </c>
      <c r="G1018" s="0" t="n">
        <v>1502</v>
      </c>
      <c r="H1018" s="0" t="n">
        <v>4.55151515151515</v>
      </c>
    </row>
    <row r="1019" customFormat="false" ht="15" hidden="false" customHeight="false" outlineLevel="0" collapsed="false">
      <c r="A1019" s="0" t="n">
        <v>1018</v>
      </c>
      <c r="B1019" s="0" t="n">
        <v>335</v>
      </c>
      <c r="C1019" s="0" t="n">
        <v>296.254665412623</v>
      </c>
      <c r="D1019" s="0" t="n">
        <v>0.884342284813799</v>
      </c>
      <c r="E1019" s="0" t="n">
        <v>644.341515444063</v>
      </c>
      <c r="F1019" s="0" t="n">
        <v>473.731343283582</v>
      </c>
      <c r="G1019" s="0" t="n">
        <v>1503</v>
      </c>
      <c r="H1019" s="0" t="n">
        <v>4.4865671641791</v>
      </c>
    </row>
    <row r="1020" customFormat="false" ht="15" hidden="false" customHeight="false" outlineLevel="0" collapsed="false">
      <c r="A1020" s="0" t="n">
        <v>1019</v>
      </c>
      <c r="B1020" s="0" t="n">
        <v>334</v>
      </c>
      <c r="C1020" s="0" t="n">
        <v>620.243914188018</v>
      </c>
      <c r="D1020" s="0" t="n">
        <v>1.85701770714975</v>
      </c>
      <c r="E1020" s="0" t="n">
        <v>608.085488697151</v>
      </c>
      <c r="F1020" s="0" t="n">
        <v>440.419161676647</v>
      </c>
      <c r="G1020" s="0" t="n">
        <v>1501</v>
      </c>
      <c r="H1020" s="0" t="n">
        <v>4.4940119760479</v>
      </c>
    </row>
    <row r="1021" customFormat="false" ht="15" hidden="false" customHeight="false" outlineLevel="0" collapsed="false">
      <c r="A1021" s="0" t="n">
        <v>1020</v>
      </c>
      <c r="B1021" s="0" t="n">
        <v>325</v>
      </c>
      <c r="C1021" s="0" t="n">
        <v>418.739035328164</v>
      </c>
      <c r="D1021" s="0" t="n">
        <v>1.28842780100974</v>
      </c>
      <c r="E1021" s="0" t="n">
        <v>407.049470272877</v>
      </c>
      <c r="F1021" s="0" t="n">
        <v>458.153846153846</v>
      </c>
      <c r="G1021" s="0" t="n">
        <v>1502</v>
      </c>
      <c r="H1021" s="0" t="n">
        <v>4.62153846153846</v>
      </c>
    </row>
    <row r="1022" customFormat="false" ht="15" hidden="false" customHeight="false" outlineLevel="0" collapsed="false">
      <c r="A1022" s="0" t="n">
        <v>1021</v>
      </c>
      <c r="B1022" s="0" t="n">
        <v>332</v>
      </c>
      <c r="C1022" s="0" t="n">
        <v>539.629346160015</v>
      </c>
      <c r="D1022" s="0" t="n">
        <v>1.62538959686751</v>
      </c>
      <c r="E1022" s="0" t="n">
        <v>364.032541100886</v>
      </c>
      <c r="F1022" s="0" t="n">
        <v>450.301204819277</v>
      </c>
      <c r="G1022" s="0" t="n">
        <v>1500</v>
      </c>
      <c r="H1022" s="0" t="n">
        <v>4.51807228915663</v>
      </c>
    </row>
    <row r="1023" customFormat="false" ht="15" hidden="false" customHeight="false" outlineLevel="0" collapsed="false">
      <c r="A1023" s="0" t="n">
        <v>1022</v>
      </c>
      <c r="B1023" s="0" t="n">
        <v>325</v>
      </c>
      <c r="C1023" s="0" t="n">
        <v>456.028381702775</v>
      </c>
      <c r="D1023" s="0" t="n">
        <v>1.40316425139316</v>
      </c>
      <c r="E1023" s="0" t="n">
        <v>587.253081319159</v>
      </c>
      <c r="F1023" s="0" t="n">
        <v>454.461538461539</v>
      </c>
      <c r="G1023" s="0" t="n">
        <v>1505</v>
      </c>
      <c r="H1023" s="0" t="n">
        <v>4.63076923076923</v>
      </c>
    </row>
    <row r="1024" customFormat="false" ht="15" hidden="false" customHeight="false" outlineLevel="0" collapsed="false">
      <c r="A1024" s="0" t="n">
        <v>1023</v>
      </c>
      <c r="B1024" s="0" t="n">
        <v>347</v>
      </c>
      <c r="C1024" s="0" t="n">
        <v>372.660368394701</v>
      </c>
      <c r="D1024" s="0" t="n">
        <v>1.07394918845735</v>
      </c>
      <c r="E1024" s="0" t="n">
        <v>764.707367140245</v>
      </c>
      <c r="F1024" s="0" t="n">
        <v>463.976945244957</v>
      </c>
      <c r="G1024" s="0" t="n">
        <v>1504</v>
      </c>
      <c r="H1024" s="0" t="n">
        <v>4.3342939481268</v>
      </c>
    </row>
    <row r="1025" customFormat="false" ht="15" hidden="false" customHeight="false" outlineLevel="0" collapsed="false">
      <c r="A1025" s="0" t="n">
        <v>1024</v>
      </c>
      <c r="B1025" s="0" t="n">
        <v>346</v>
      </c>
      <c r="C1025" s="0" t="n">
        <v>477.92565156927</v>
      </c>
      <c r="D1025" s="0" t="n">
        <v>1.38128801031581</v>
      </c>
      <c r="E1025" s="0" t="n">
        <v>449.477052227203</v>
      </c>
      <c r="F1025" s="0" t="n">
        <v>451.445086705202</v>
      </c>
      <c r="G1025" s="0" t="n">
        <v>1502</v>
      </c>
      <c r="H1025" s="0" t="n">
        <v>4.34104046242775</v>
      </c>
    </row>
    <row r="1026" customFormat="false" ht="15" hidden="false" customHeight="false" outlineLevel="0" collapsed="false">
      <c r="A1026" s="0" t="n">
        <v>1025</v>
      </c>
      <c r="B1026" s="0" t="n">
        <v>322</v>
      </c>
      <c r="C1026" s="0" t="n">
        <v>528.521257837191</v>
      </c>
      <c r="D1026" s="0" t="n">
        <v>1.64137036595401</v>
      </c>
      <c r="E1026" s="0" t="n">
        <v>874.687214061917</v>
      </c>
      <c r="F1026" s="0" t="n">
        <v>442.857142857143</v>
      </c>
      <c r="G1026" s="0" t="n">
        <v>1503</v>
      </c>
      <c r="H1026" s="0" t="n">
        <v>4.66770186335404</v>
      </c>
    </row>
    <row r="1027" customFormat="false" ht="15" hidden="false" customHeight="false" outlineLevel="0" collapsed="false">
      <c r="A1027" s="0" t="n">
        <v>1026</v>
      </c>
      <c r="B1027" s="0" t="n">
        <v>318</v>
      </c>
      <c r="C1027" s="0" t="n">
        <v>550.881346476153</v>
      </c>
      <c r="D1027" s="0" t="n">
        <v>1.7323312782269</v>
      </c>
      <c r="E1027" s="0" t="n">
        <v>775.622497328394</v>
      </c>
      <c r="F1027" s="0" t="n">
        <v>457.861635220126</v>
      </c>
      <c r="G1027" s="0" t="n">
        <v>1500</v>
      </c>
      <c r="H1027" s="0" t="n">
        <v>4.71698113207547</v>
      </c>
    </row>
    <row r="1028" customFormat="false" ht="15" hidden="false" customHeight="false" outlineLevel="0" collapsed="false">
      <c r="A1028" s="0" t="n">
        <v>1027</v>
      </c>
      <c r="B1028" s="0" t="n">
        <v>339</v>
      </c>
      <c r="C1028" s="0" t="n">
        <v>466.981910070237</v>
      </c>
      <c r="D1028" s="0" t="n">
        <v>1.37752775831928</v>
      </c>
      <c r="E1028" s="0" t="n">
        <v>517.258632908926</v>
      </c>
      <c r="F1028" s="0" t="n">
        <v>459.587020648968</v>
      </c>
      <c r="G1028" s="0" t="n">
        <v>1501</v>
      </c>
      <c r="H1028" s="0" t="n">
        <v>4.42772861356932</v>
      </c>
    </row>
    <row r="1029" customFormat="false" ht="15" hidden="false" customHeight="false" outlineLevel="0" collapsed="false">
      <c r="A1029" s="0" t="n">
        <v>1028</v>
      </c>
      <c r="B1029" s="0" t="n">
        <v>329</v>
      </c>
      <c r="C1029" s="0" t="n">
        <v>457.20175517532</v>
      </c>
      <c r="D1029" s="0" t="n">
        <v>1.38967098837483</v>
      </c>
      <c r="E1029" s="0" t="n">
        <v>809.902079697712</v>
      </c>
      <c r="F1029" s="0" t="n">
        <v>457.446808510638</v>
      </c>
      <c r="G1029" s="0" t="n">
        <v>1504</v>
      </c>
      <c r="H1029" s="0" t="n">
        <v>4.57142857142857</v>
      </c>
    </row>
    <row r="1030" customFormat="false" ht="15" hidden="false" customHeight="false" outlineLevel="0" collapsed="false">
      <c r="A1030" s="0" t="n">
        <v>1029</v>
      </c>
      <c r="B1030" s="0" t="n">
        <v>343</v>
      </c>
      <c r="C1030" s="0" t="n">
        <v>576.587121874361</v>
      </c>
      <c r="D1030" s="0" t="n">
        <v>1.68101201712642</v>
      </c>
      <c r="E1030" s="0" t="n">
        <v>536.231467706766</v>
      </c>
      <c r="F1030" s="0" t="n">
        <v>438.775510204082</v>
      </c>
      <c r="G1030" s="0" t="n">
        <v>1502</v>
      </c>
      <c r="H1030" s="0" t="n">
        <v>4.37900874635569</v>
      </c>
    </row>
    <row r="1031" customFormat="false" ht="15" hidden="false" customHeight="false" outlineLevel="0" collapsed="false">
      <c r="A1031" s="0" t="n">
        <v>1030</v>
      </c>
      <c r="B1031" s="0" t="n">
        <v>348</v>
      </c>
      <c r="C1031" s="0" t="n">
        <v>364.471622213905</v>
      </c>
      <c r="D1031" s="0" t="n">
        <v>1.04733224774111</v>
      </c>
      <c r="E1031" s="0" t="n">
        <v>709.204362342823</v>
      </c>
      <c r="F1031" s="0" t="n">
        <v>462.64367816092</v>
      </c>
      <c r="G1031" s="0" t="n">
        <v>1500</v>
      </c>
      <c r="H1031" s="0" t="n">
        <v>4.31034482758621</v>
      </c>
    </row>
    <row r="1032" customFormat="false" ht="15" hidden="false" customHeight="false" outlineLevel="0" collapsed="false">
      <c r="A1032" s="0" t="n">
        <v>1031</v>
      </c>
      <c r="B1032" s="0" t="n">
        <v>326</v>
      </c>
      <c r="C1032" s="0" t="n">
        <v>460.683915575608</v>
      </c>
      <c r="D1032" s="0" t="n">
        <v>1.41314084532395</v>
      </c>
      <c r="E1032" s="0" t="n">
        <v>680.74994073771</v>
      </c>
      <c r="F1032" s="0" t="n">
        <v>465.030674846626</v>
      </c>
      <c r="G1032" s="0" t="n">
        <v>1504</v>
      </c>
      <c r="H1032" s="0" t="n">
        <v>4.61349693251534</v>
      </c>
    </row>
    <row r="1033" customFormat="false" ht="15" hidden="false" customHeight="false" outlineLevel="0" collapsed="false">
      <c r="A1033" s="0" t="n">
        <v>1032</v>
      </c>
      <c r="B1033" s="0" t="n">
        <v>333</v>
      </c>
      <c r="C1033" s="0" t="n">
        <v>473.815555561952</v>
      </c>
      <c r="D1033" s="0" t="n">
        <v>1.42286953622208</v>
      </c>
      <c r="E1033" s="0" t="n">
        <v>425.758547148637</v>
      </c>
      <c r="F1033" s="0" t="n">
        <v>454.354354354354</v>
      </c>
      <c r="G1033" s="0" t="n">
        <v>1502</v>
      </c>
      <c r="H1033" s="0" t="n">
        <v>4.51051051051051</v>
      </c>
    </row>
    <row r="1034" customFormat="false" ht="15" hidden="false" customHeight="false" outlineLevel="0" collapsed="false">
      <c r="A1034" s="0" t="n">
        <v>1033</v>
      </c>
      <c r="B1034" s="0" t="n">
        <v>336</v>
      </c>
      <c r="C1034" s="0" t="n">
        <v>482.161064159351</v>
      </c>
      <c r="D1034" s="0" t="n">
        <v>1.43500316714092</v>
      </c>
      <c r="E1034" s="0" t="n">
        <v>875.57065718384</v>
      </c>
      <c r="F1034" s="0" t="n">
        <v>455.059523809524</v>
      </c>
      <c r="G1034" s="0" t="n">
        <v>1504</v>
      </c>
      <c r="H1034" s="0" t="n">
        <v>4.47619047619048</v>
      </c>
    </row>
    <row r="1035" customFormat="false" ht="15" hidden="false" customHeight="false" outlineLevel="0" collapsed="false">
      <c r="A1035" s="0" t="n">
        <v>1034</v>
      </c>
      <c r="B1035" s="0" t="n">
        <v>313</v>
      </c>
      <c r="C1035" s="0" t="n">
        <v>540.387533783562</v>
      </c>
      <c r="D1035" s="0" t="n">
        <v>1.72647774371745</v>
      </c>
      <c r="E1035" s="0" t="n">
        <v>912.418577597543</v>
      </c>
      <c r="F1035" s="0" t="n">
        <v>454.313099041534</v>
      </c>
      <c r="G1035" s="0" t="n">
        <v>1503</v>
      </c>
      <c r="H1035" s="0" t="n">
        <v>4.80191693290735</v>
      </c>
    </row>
    <row r="1036" customFormat="false" ht="15" hidden="false" customHeight="false" outlineLevel="0" collapsed="false">
      <c r="A1036" s="0" t="n">
        <v>1035</v>
      </c>
      <c r="B1036" s="0" t="n">
        <v>329</v>
      </c>
      <c r="C1036" s="0" t="n">
        <v>326.238016698804</v>
      </c>
      <c r="D1036" s="0" t="n">
        <v>0.991604913978127</v>
      </c>
      <c r="E1036" s="0" t="n">
        <v>160.369627821144</v>
      </c>
      <c r="F1036" s="0" t="n">
        <v>462.310030395137</v>
      </c>
      <c r="G1036" s="0" t="n">
        <v>1502</v>
      </c>
      <c r="H1036" s="0" t="n">
        <v>4.56534954407295</v>
      </c>
    </row>
    <row r="1037" customFormat="false" ht="15" hidden="false" customHeight="false" outlineLevel="0" collapsed="false">
      <c r="A1037" s="0" t="n">
        <v>1036</v>
      </c>
      <c r="B1037" s="0" t="n">
        <v>343</v>
      </c>
      <c r="C1037" s="0" t="n">
        <v>514.826881368363</v>
      </c>
      <c r="D1037" s="0" t="n">
        <v>1.50095300690485</v>
      </c>
      <c r="E1037" s="0" t="n">
        <v>551.522356382863</v>
      </c>
      <c r="F1037" s="0" t="n">
        <v>436.734693877551</v>
      </c>
      <c r="G1037" s="0" t="n">
        <v>1500</v>
      </c>
      <c r="H1037" s="0" t="n">
        <v>4.3731778425656</v>
      </c>
    </row>
    <row r="1038" customFormat="false" ht="15" hidden="false" customHeight="false" outlineLevel="0" collapsed="false">
      <c r="A1038" s="0" t="n">
        <v>1037</v>
      </c>
      <c r="B1038" s="0" t="n">
        <v>331</v>
      </c>
      <c r="C1038" s="0" t="n">
        <v>559.687957795041</v>
      </c>
      <c r="D1038" s="0" t="n">
        <v>1.69090017460737</v>
      </c>
      <c r="E1038" s="0" t="n">
        <v>795.872702828996</v>
      </c>
      <c r="F1038" s="0" t="n">
        <v>434.138972809668</v>
      </c>
      <c r="G1038" s="0" t="n">
        <v>1500</v>
      </c>
      <c r="H1038" s="0" t="n">
        <v>4.53172205438066</v>
      </c>
    </row>
    <row r="1039" customFormat="false" ht="15" hidden="false" customHeight="false" outlineLevel="0" collapsed="false">
      <c r="A1039" s="0" t="n">
        <v>1038</v>
      </c>
      <c r="B1039" s="0" t="n">
        <v>347</v>
      </c>
      <c r="C1039" s="0" t="n">
        <v>560.04152536805</v>
      </c>
      <c r="D1039" s="0" t="n">
        <v>1.6139525226745</v>
      </c>
      <c r="E1039" s="0" t="n">
        <v>711.226694133675</v>
      </c>
      <c r="F1039" s="0" t="n">
        <v>442.363112391931</v>
      </c>
      <c r="G1039" s="0" t="n">
        <v>1501</v>
      </c>
      <c r="H1039" s="0" t="n">
        <v>4.32564841498559</v>
      </c>
    </row>
    <row r="1040" customFormat="false" ht="15" hidden="false" customHeight="false" outlineLevel="0" collapsed="false">
      <c r="A1040" s="0" t="n">
        <v>1039</v>
      </c>
      <c r="B1040" s="0" t="n">
        <v>330</v>
      </c>
      <c r="C1040" s="0" t="n">
        <v>700.944713347391</v>
      </c>
      <c r="D1040" s="0" t="n">
        <v>2.12407488893149</v>
      </c>
      <c r="E1040" s="0" t="n">
        <v>609.978883717858</v>
      </c>
      <c r="F1040" s="0" t="n">
        <v>428.787878787879</v>
      </c>
      <c r="G1040" s="0" t="n">
        <v>1501</v>
      </c>
      <c r="H1040" s="0" t="n">
        <v>4.54848484848485</v>
      </c>
    </row>
    <row r="1041" customFormat="false" ht="15" hidden="false" customHeight="false" outlineLevel="0" collapsed="false">
      <c r="A1041" s="0" t="n">
        <v>1040</v>
      </c>
      <c r="B1041" s="0" t="n">
        <v>341</v>
      </c>
      <c r="C1041" s="0" t="n">
        <v>464.609486358348</v>
      </c>
      <c r="D1041" s="0" t="n">
        <v>1.3624911623412</v>
      </c>
      <c r="E1041" s="0" t="n">
        <v>564.400458887574</v>
      </c>
      <c r="F1041" s="0" t="n">
        <v>453.372434017595</v>
      </c>
      <c r="G1041" s="0" t="n">
        <v>1502</v>
      </c>
      <c r="H1041" s="0" t="n">
        <v>4.40469208211144</v>
      </c>
    </row>
    <row r="1042" customFormat="false" ht="15" hidden="false" customHeight="false" outlineLevel="0" collapsed="false">
      <c r="A1042" s="0" t="n">
        <v>1041</v>
      </c>
      <c r="B1042" s="0" t="n">
        <v>334</v>
      </c>
      <c r="C1042" s="0" t="n">
        <v>318.219145780427</v>
      </c>
      <c r="D1042" s="0" t="n">
        <v>0.952751933474332</v>
      </c>
      <c r="E1042" s="0" t="n">
        <v>676.922047846426</v>
      </c>
      <c r="F1042" s="0" t="n">
        <v>472.754491017964</v>
      </c>
      <c r="G1042" s="0" t="n">
        <v>1502</v>
      </c>
      <c r="H1042" s="0" t="n">
        <v>4.49700598802395</v>
      </c>
    </row>
    <row r="1043" customFormat="false" ht="15" hidden="false" customHeight="false" outlineLevel="0" collapsed="false">
      <c r="A1043" s="0" t="n">
        <v>1042</v>
      </c>
      <c r="B1043" s="0" t="n">
        <v>323</v>
      </c>
      <c r="C1043" s="0" t="n">
        <v>587.95073507898</v>
      </c>
      <c r="D1043" s="0" t="n">
        <v>1.82028091355721</v>
      </c>
      <c r="E1043" s="0" t="n">
        <v>479.655343738229</v>
      </c>
      <c r="F1043" s="0" t="n">
        <v>454.798761609907</v>
      </c>
      <c r="G1043" s="0" t="n">
        <v>1500</v>
      </c>
      <c r="H1043" s="0" t="n">
        <v>4.64396284829721</v>
      </c>
    </row>
    <row r="1044" customFormat="false" ht="15" hidden="false" customHeight="false" outlineLevel="0" collapsed="false">
      <c r="A1044" s="0" t="n">
        <v>1043</v>
      </c>
      <c r="B1044" s="0" t="n">
        <v>322</v>
      </c>
      <c r="C1044" s="0" t="n">
        <v>613.782497742764</v>
      </c>
      <c r="D1044" s="0" t="n">
        <v>1.90615682528809</v>
      </c>
      <c r="E1044" s="0" t="n">
        <v>445.735479362704</v>
      </c>
      <c r="F1044" s="0" t="n">
        <v>448.136645962733</v>
      </c>
      <c r="G1044" s="0" t="n">
        <v>1500</v>
      </c>
      <c r="H1044" s="0" t="n">
        <v>4.6583850931677</v>
      </c>
    </row>
    <row r="1045" customFormat="false" ht="15" hidden="false" customHeight="false" outlineLevel="0" collapsed="false">
      <c r="A1045" s="0" t="n">
        <v>1044</v>
      </c>
      <c r="B1045" s="0" t="n">
        <v>339</v>
      </c>
      <c r="C1045" s="0" t="n">
        <v>490.041490432951</v>
      </c>
      <c r="D1045" s="0" t="n">
        <v>1.44555011927124</v>
      </c>
      <c r="E1045" s="0" t="n">
        <v>445.296567350199</v>
      </c>
      <c r="F1045" s="0" t="n">
        <v>453.392330383481</v>
      </c>
      <c r="G1045" s="0" t="n">
        <v>1500</v>
      </c>
      <c r="H1045" s="0" t="n">
        <v>4.42477876106195</v>
      </c>
    </row>
    <row r="1046" customFormat="false" ht="15" hidden="false" customHeight="false" outlineLevel="0" collapsed="false">
      <c r="A1046" s="0" t="n">
        <v>1045</v>
      </c>
      <c r="B1046" s="0" t="n">
        <v>338</v>
      </c>
      <c r="C1046" s="0" t="n">
        <v>615.673981757621</v>
      </c>
      <c r="D1046" s="0" t="n">
        <v>1.82152065608763</v>
      </c>
      <c r="E1046" s="0" t="n">
        <v>788.123115891523</v>
      </c>
      <c r="F1046" s="0" t="n">
        <v>431.952662721894</v>
      </c>
      <c r="G1046" s="0" t="n">
        <v>1501</v>
      </c>
      <c r="H1046" s="0" t="n">
        <v>4.44082840236686</v>
      </c>
    </row>
    <row r="1047" customFormat="false" ht="15" hidden="false" customHeight="false" outlineLevel="0" collapsed="false">
      <c r="A1047" s="0" t="n">
        <v>1046</v>
      </c>
      <c r="B1047" s="0" t="n">
        <v>319</v>
      </c>
      <c r="C1047" s="0" t="n">
        <v>411.376060975733</v>
      </c>
      <c r="D1047" s="0" t="n">
        <v>1.28958012845058</v>
      </c>
      <c r="E1047" s="0" t="n">
        <v>950.657976398286</v>
      </c>
      <c r="F1047" s="0" t="n">
        <v>460.815047021944</v>
      </c>
      <c r="G1047" s="0" t="n">
        <v>1500</v>
      </c>
      <c r="H1047" s="0" t="n">
        <v>4.70219435736677</v>
      </c>
    </row>
    <row r="1048" customFormat="false" ht="15" hidden="false" customHeight="false" outlineLevel="0" collapsed="false">
      <c r="A1048" s="0" t="n">
        <v>1047</v>
      </c>
      <c r="B1048" s="0" t="n">
        <v>340</v>
      </c>
      <c r="C1048" s="0" t="n">
        <v>660.962623782464</v>
      </c>
      <c r="D1048" s="0" t="n">
        <v>1.94400771700725</v>
      </c>
      <c r="E1048" s="0" t="n">
        <v>845.026221179672</v>
      </c>
      <c r="F1048" s="0" t="n">
        <v>429.705882352941</v>
      </c>
      <c r="G1048" s="0" t="n">
        <v>1504</v>
      </c>
      <c r="H1048" s="0" t="n">
        <v>4.42352941176471</v>
      </c>
    </row>
    <row r="1049" customFormat="false" ht="15" hidden="false" customHeight="false" outlineLevel="0" collapsed="false">
      <c r="A1049" s="0" t="n">
        <v>1048</v>
      </c>
      <c r="B1049" s="0" t="n">
        <v>325</v>
      </c>
      <c r="C1049" s="0" t="n">
        <v>531.768139441946</v>
      </c>
      <c r="D1049" s="0" t="n">
        <v>1.63620965982137</v>
      </c>
      <c r="E1049" s="0" t="n">
        <v>364.900780054638</v>
      </c>
      <c r="F1049" s="0" t="n">
        <v>455.692307692308</v>
      </c>
      <c r="G1049" s="0" t="n">
        <v>1501</v>
      </c>
      <c r="H1049" s="0" t="n">
        <v>4.61846153846154</v>
      </c>
    </row>
    <row r="1050" customFormat="false" ht="15" hidden="false" customHeight="false" outlineLevel="0" collapsed="false">
      <c r="A1050" s="0" t="n">
        <v>1049</v>
      </c>
      <c r="B1050" s="0" t="n">
        <v>334</v>
      </c>
      <c r="C1050" s="0" t="n">
        <v>371.781359921149</v>
      </c>
      <c r="D1050" s="0" t="n">
        <v>1.1131178440753</v>
      </c>
      <c r="E1050" s="0" t="n">
        <v>637.672613675919</v>
      </c>
      <c r="F1050" s="0" t="n">
        <v>463.77245508982</v>
      </c>
      <c r="G1050" s="0" t="n">
        <v>1502</v>
      </c>
      <c r="H1050" s="0" t="n">
        <v>4.49700598802395</v>
      </c>
    </row>
    <row r="1051" customFormat="false" ht="15" hidden="false" customHeight="false" outlineLevel="0" collapsed="false">
      <c r="A1051" s="0" t="n">
        <v>1050</v>
      </c>
      <c r="B1051" s="0" t="n">
        <v>341</v>
      </c>
      <c r="C1051" s="0" t="n">
        <v>492.917810124901</v>
      </c>
      <c r="D1051" s="0" t="n">
        <v>1.44550677455983</v>
      </c>
      <c r="E1051" s="0" t="n">
        <v>499.253860612797</v>
      </c>
      <c r="F1051" s="0" t="n">
        <v>458.651026392962</v>
      </c>
      <c r="G1051" s="0" t="n">
        <v>1500</v>
      </c>
      <c r="H1051" s="0" t="n">
        <v>4.39882697947214</v>
      </c>
    </row>
    <row r="1052" customFormat="false" ht="15" hidden="false" customHeight="false" outlineLevel="0" collapsed="false">
      <c r="A1052" s="0" t="n">
        <v>1051</v>
      </c>
      <c r="B1052" s="0" t="n">
        <v>328</v>
      </c>
      <c r="C1052" s="0" t="n">
        <v>751.039503824131</v>
      </c>
      <c r="D1052" s="0" t="n">
        <v>2.28975458482967</v>
      </c>
      <c r="E1052" s="0" t="n">
        <v>684.83677729432</v>
      </c>
      <c r="F1052" s="0" t="n">
        <v>437.5</v>
      </c>
      <c r="G1052" s="0" t="n">
        <v>1502</v>
      </c>
      <c r="H1052" s="0" t="n">
        <v>4.57926829268293</v>
      </c>
    </row>
    <row r="1053" customFormat="false" ht="15" hidden="false" customHeight="false" outlineLevel="0" collapsed="false">
      <c r="A1053" s="0" t="n">
        <v>1052</v>
      </c>
      <c r="B1053" s="0" t="n">
        <v>327</v>
      </c>
      <c r="C1053" s="0" t="n">
        <v>515.025549653309</v>
      </c>
      <c r="D1053" s="0" t="n">
        <v>1.57500168089697</v>
      </c>
      <c r="E1053" s="0" t="n">
        <v>279.806549471749</v>
      </c>
      <c r="F1053" s="0" t="n">
        <v>461.467889908257</v>
      </c>
      <c r="G1053" s="0" t="n">
        <v>1502</v>
      </c>
      <c r="H1053" s="0" t="n">
        <v>4.59327217125382</v>
      </c>
    </row>
    <row r="1054" customFormat="false" ht="15" hidden="false" customHeight="false" outlineLevel="0" collapsed="false">
      <c r="A1054" s="0" t="n">
        <v>1053</v>
      </c>
      <c r="B1054" s="0" t="n">
        <v>339</v>
      </c>
      <c r="C1054" s="0" t="n">
        <v>379.632141884812</v>
      </c>
      <c r="D1054" s="0" t="n">
        <v>1.11985882561891</v>
      </c>
      <c r="E1054" s="0" t="n">
        <v>547.258351308303</v>
      </c>
      <c r="F1054" s="0" t="n">
        <v>463.421828908555</v>
      </c>
      <c r="G1054" s="0" t="n">
        <v>1504</v>
      </c>
      <c r="H1054" s="0" t="n">
        <v>4.43657817109145</v>
      </c>
    </row>
    <row r="1055" customFormat="false" ht="15" hidden="false" customHeight="false" outlineLevel="0" collapsed="false">
      <c r="A1055" s="0" t="n">
        <v>1054</v>
      </c>
      <c r="B1055" s="0" t="n">
        <v>327</v>
      </c>
      <c r="C1055" s="0" t="n">
        <v>449.067777256091</v>
      </c>
      <c r="D1055" s="0" t="n">
        <v>1.37329595491159</v>
      </c>
      <c r="E1055" s="0" t="n">
        <v>754.508522802146</v>
      </c>
      <c r="F1055" s="0" t="n">
        <v>458.409785932722</v>
      </c>
      <c r="G1055" s="0" t="n">
        <v>1505</v>
      </c>
      <c r="H1055" s="0" t="n">
        <v>4.60244648318043</v>
      </c>
    </row>
    <row r="1056" customFormat="false" ht="15" hidden="false" customHeight="false" outlineLevel="0" collapsed="false">
      <c r="A1056" s="0" t="n">
        <v>1055</v>
      </c>
      <c r="B1056" s="0" t="n">
        <v>340</v>
      </c>
      <c r="C1056" s="0" t="n">
        <v>655.033056070211</v>
      </c>
      <c r="D1056" s="0" t="n">
        <v>1.92656781197121</v>
      </c>
      <c r="E1056" s="0" t="n">
        <v>443.150717119297</v>
      </c>
      <c r="F1056" s="0" t="n">
        <v>434.705882352941</v>
      </c>
      <c r="G1056" s="0" t="n">
        <v>1504</v>
      </c>
      <c r="H1056" s="0" t="n">
        <v>4.42352941176471</v>
      </c>
    </row>
    <row r="1057" customFormat="false" ht="15" hidden="false" customHeight="false" outlineLevel="0" collapsed="false">
      <c r="A1057" s="0" t="n">
        <v>1056</v>
      </c>
      <c r="B1057" s="0" t="n">
        <v>319</v>
      </c>
      <c r="C1057" s="0" t="n">
        <v>613.200893347086</v>
      </c>
      <c r="D1057" s="0" t="n">
        <v>1.92225985375262</v>
      </c>
      <c r="E1057" s="0" t="n">
        <v>941.350964934626</v>
      </c>
      <c r="F1057" s="0" t="n">
        <v>441.379310344828</v>
      </c>
      <c r="G1057" s="0" t="n">
        <v>1501</v>
      </c>
      <c r="H1057" s="0" t="n">
        <v>4.70532915360502</v>
      </c>
    </row>
    <row r="1058" customFormat="false" ht="15" hidden="false" customHeight="false" outlineLevel="0" collapsed="false">
      <c r="A1058" s="0" t="n">
        <v>1057</v>
      </c>
      <c r="B1058" s="0" t="n">
        <v>324</v>
      </c>
      <c r="C1058" s="0" t="n">
        <v>401.934533189328</v>
      </c>
      <c r="D1058" s="0" t="n">
        <v>1.24053868268311</v>
      </c>
      <c r="E1058" s="0" t="n">
        <v>553.755389475014</v>
      </c>
      <c r="F1058" s="0" t="n">
        <v>471.604938271605</v>
      </c>
      <c r="G1058" s="0" t="n">
        <v>1503</v>
      </c>
      <c r="H1058" s="0" t="n">
        <v>4.63888888888889</v>
      </c>
    </row>
    <row r="1059" customFormat="false" ht="15" hidden="false" customHeight="false" outlineLevel="0" collapsed="false">
      <c r="A1059" s="0" t="n">
        <v>1058</v>
      </c>
      <c r="B1059" s="0" t="n">
        <v>332</v>
      </c>
      <c r="C1059" s="0" t="n">
        <v>696.462320588957</v>
      </c>
      <c r="D1059" s="0" t="n">
        <v>2.09777807406312</v>
      </c>
      <c r="E1059" s="0" t="n">
        <v>422.898484186011</v>
      </c>
      <c r="F1059" s="0" t="n">
        <v>430.722891566265</v>
      </c>
      <c r="G1059" s="0" t="n">
        <v>1501</v>
      </c>
      <c r="H1059" s="0" t="n">
        <v>4.5210843373494</v>
      </c>
    </row>
    <row r="1060" customFormat="false" ht="15" hidden="false" customHeight="false" outlineLevel="0" collapsed="false">
      <c r="A1060" s="0" t="n">
        <v>1059</v>
      </c>
      <c r="B1060" s="0" t="n">
        <v>345</v>
      </c>
      <c r="C1060" s="0" t="n">
        <v>363.126629224688</v>
      </c>
      <c r="D1060" s="0" t="n">
        <v>1.05254095427446</v>
      </c>
      <c r="E1060" s="0" t="n">
        <v>567.62071843703</v>
      </c>
      <c r="F1060" s="0" t="n">
        <v>453.913043478261</v>
      </c>
      <c r="G1060" s="0" t="n">
        <v>1503</v>
      </c>
      <c r="H1060" s="0" t="n">
        <v>4.35652173913044</v>
      </c>
    </row>
    <row r="1061" customFormat="false" ht="15" hidden="false" customHeight="false" outlineLevel="0" collapsed="false">
      <c r="A1061" s="0" t="n">
        <v>1060</v>
      </c>
      <c r="B1061" s="0" t="n">
        <v>327</v>
      </c>
      <c r="C1061" s="0" t="n">
        <v>484.710081569148</v>
      </c>
      <c r="D1061" s="0" t="n">
        <v>1.48229382742859</v>
      </c>
      <c r="E1061" s="0" t="n">
        <v>1046.57700468055</v>
      </c>
      <c r="F1061" s="0" t="n">
        <v>454.740061162079</v>
      </c>
      <c r="G1061" s="0" t="n">
        <v>1501</v>
      </c>
      <c r="H1061" s="0" t="n">
        <v>4.59021406727829</v>
      </c>
    </row>
    <row r="1062" customFormat="false" ht="15" hidden="false" customHeight="false" outlineLevel="0" collapsed="false">
      <c r="A1062" s="0" t="n">
        <v>1061</v>
      </c>
      <c r="B1062" s="0" t="n">
        <v>341</v>
      </c>
      <c r="C1062" s="0" t="n">
        <v>478.838996739962</v>
      </c>
      <c r="D1062" s="0" t="n">
        <v>1.40421993178875</v>
      </c>
      <c r="E1062" s="0" t="n">
        <v>657.848986220591</v>
      </c>
      <c r="F1062" s="0" t="n">
        <v>448.973607038123</v>
      </c>
      <c r="G1062" s="0" t="n">
        <v>1506</v>
      </c>
      <c r="H1062" s="0" t="n">
        <v>4.41642228739003</v>
      </c>
    </row>
    <row r="1063" customFormat="false" ht="15" hidden="false" customHeight="false" outlineLevel="0" collapsed="false">
      <c r="A1063" s="0" t="n">
        <v>1062</v>
      </c>
      <c r="B1063" s="0" t="n">
        <v>320</v>
      </c>
      <c r="C1063" s="0" t="n">
        <v>397.239155046542</v>
      </c>
      <c r="D1063" s="0" t="n">
        <v>1.24137235952045</v>
      </c>
      <c r="E1063" s="0" t="n">
        <v>858.781029939533</v>
      </c>
      <c r="F1063" s="0" t="n">
        <v>460.3125</v>
      </c>
      <c r="G1063" s="0" t="n">
        <v>1502</v>
      </c>
      <c r="H1063" s="0" t="n">
        <v>4.69375</v>
      </c>
    </row>
    <row r="1064" customFormat="false" ht="15" hidden="false" customHeight="false" outlineLevel="0" collapsed="false">
      <c r="A1064" s="0" t="n">
        <v>1063</v>
      </c>
      <c r="B1064" s="0" t="n">
        <v>327</v>
      </c>
      <c r="C1064" s="0" t="n">
        <v>650.957412519097</v>
      </c>
      <c r="D1064" s="0" t="n">
        <v>1.99069545112874</v>
      </c>
      <c r="E1064" s="0" t="n">
        <v>504.322220136894</v>
      </c>
      <c r="F1064" s="0" t="n">
        <v>454.128440366972</v>
      </c>
      <c r="G1064" s="0" t="n">
        <v>1500</v>
      </c>
      <c r="H1064" s="0" t="n">
        <v>4.58715596330275</v>
      </c>
    </row>
    <row r="1065" customFormat="false" ht="15" hidden="false" customHeight="false" outlineLevel="0" collapsed="false">
      <c r="A1065" s="0" t="n">
        <v>1064</v>
      </c>
      <c r="B1065" s="0" t="n">
        <v>333</v>
      </c>
      <c r="C1065" s="0" t="n">
        <v>342.536373387394</v>
      </c>
      <c r="D1065" s="0" t="n">
        <v>1.0286377579201</v>
      </c>
      <c r="E1065" s="0" t="n">
        <v>439.024190708018</v>
      </c>
      <c r="F1065" s="0" t="n">
        <v>460.660660660661</v>
      </c>
      <c r="G1065" s="0" t="n">
        <v>1500</v>
      </c>
      <c r="H1065" s="0" t="n">
        <v>4.50450450450451</v>
      </c>
    </row>
    <row r="1066" customFormat="false" ht="15" hidden="false" customHeight="false" outlineLevel="0" collapsed="false">
      <c r="A1066" s="0" t="n">
        <v>1065</v>
      </c>
      <c r="B1066" s="0" t="n">
        <v>327</v>
      </c>
      <c r="C1066" s="0" t="n">
        <v>477.743585082188</v>
      </c>
      <c r="D1066" s="0" t="n">
        <v>1.46098955682626</v>
      </c>
      <c r="E1066" s="0" t="n">
        <v>1113.26333874576</v>
      </c>
      <c r="F1066" s="0" t="n">
        <v>454.128440366972</v>
      </c>
      <c r="G1066" s="0" t="n">
        <v>1500</v>
      </c>
      <c r="H1066" s="0" t="n">
        <v>4.58715596330275</v>
      </c>
    </row>
    <row r="1067" customFormat="false" ht="15" hidden="false" customHeight="false" outlineLevel="0" collapsed="false">
      <c r="A1067" s="0" t="n">
        <v>1066</v>
      </c>
      <c r="B1067" s="0" t="n">
        <v>350</v>
      </c>
      <c r="C1067" s="0" t="n">
        <v>413.685876345227</v>
      </c>
      <c r="D1067" s="0" t="n">
        <v>1.18195964670065</v>
      </c>
      <c r="E1067" s="0" t="n">
        <v>393.724364610812</v>
      </c>
      <c r="F1067" s="0" t="n">
        <v>451.714285714286</v>
      </c>
      <c r="G1067" s="0" t="n">
        <v>1501</v>
      </c>
      <c r="H1067" s="0" t="n">
        <v>4.28857142857143</v>
      </c>
    </row>
    <row r="1068" customFormat="false" ht="15" hidden="false" customHeight="false" outlineLevel="0" collapsed="false">
      <c r="A1068" s="0" t="n">
        <v>1067</v>
      </c>
      <c r="B1068" s="0" t="n">
        <v>331</v>
      </c>
      <c r="C1068" s="0" t="n">
        <v>495.147947336477</v>
      </c>
      <c r="D1068" s="0" t="n">
        <v>1.49591524875069</v>
      </c>
      <c r="E1068" s="0" t="n">
        <v>314.606791231542</v>
      </c>
      <c r="F1068" s="0" t="n">
        <v>455.287009063444</v>
      </c>
      <c r="G1068" s="0" t="n">
        <v>1503</v>
      </c>
      <c r="H1068" s="0" t="n">
        <v>4.54078549848943</v>
      </c>
    </row>
    <row r="1069" customFormat="false" ht="15" hidden="false" customHeight="false" outlineLevel="0" collapsed="false">
      <c r="A1069" s="0" t="n">
        <v>1068</v>
      </c>
      <c r="B1069" s="0" t="n">
        <v>340</v>
      </c>
      <c r="C1069" s="0" t="n">
        <v>469.510920085063</v>
      </c>
      <c r="D1069" s="0" t="n">
        <v>1.38091447083842</v>
      </c>
      <c r="E1069" s="0" t="n">
        <v>479.608556735189</v>
      </c>
      <c r="F1069" s="0" t="n">
        <v>444.705882352941</v>
      </c>
      <c r="G1069" s="0" t="n">
        <v>1500</v>
      </c>
      <c r="H1069" s="0" t="n">
        <v>4.41176470588235</v>
      </c>
    </row>
    <row r="1070" customFormat="false" ht="15" hidden="false" customHeight="false" outlineLevel="0" collapsed="false">
      <c r="A1070" s="0" t="n">
        <v>1069</v>
      </c>
      <c r="B1070" s="0" t="n">
        <v>319</v>
      </c>
      <c r="C1070" s="0" t="n">
        <v>639.458831068847</v>
      </c>
      <c r="D1070" s="0" t="n">
        <v>2.00457313814685</v>
      </c>
      <c r="E1070" s="0" t="n">
        <v>494.977501924885</v>
      </c>
      <c r="F1070" s="0" t="n">
        <v>437.931034482759</v>
      </c>
      <c r="G1070" s="0" t="n">
        <v>1501</v>
      </c>
      <c r="H1070" s="0" t="n">
        <v>4.70532915360502</v>
      </c>
    </row>
    <row r="1071" customFormat="false" ht="15" hidden="false" customHeight="false" outlineLevel="0" collapsed="false">
      <c r="A1071" s="0" t="n">
        <v>1070</v>
      </c>
      <c r="B1071" s="0" t="n">
        <v>332</v>
      </c>
      <c r="C1071" s="0" t="n">
        <v>628.417807637408</v>
      </c>
      <c r="D1071" s="0" t="n">
        <v>1.89282472179942</v>
      </c>
      <c r="E1071" s="0" t="n">
        <v>658.951379177382</v>
      </c>
      <c r="F1071" s="0" t="n">
        <v>443.975903614458</v>
      </c>
      <c r="G1071" s="0" t="n">
        <v>1504</v>
      </c>
      <c r="H1071" s="0" t="n">
        <v>4.53012048192771</v>
      </c>
    </row>
    <row r="1072" customFormat="false" ht="15" hidden="false" customHeight="false" outlineLevel="0" collapsed="false">
      <c r="A1072" s="0" t="n">
        <v>1071</v>
      </c>
      <c r="B1072" s="0" t="n">
        <v>344</v>
      </c>
      <c r="C1072" s="0" t="n">
        <v>422.892539045713</v>
      </c>
      <c r="D1072" s="0" t="n">
        <v>1.22933877629568</v>
      </c>
      <c r="E1072" s="0" t="n">
        <v>633.401438706519</v>
      </c>
      <c r="F1072" s="0" t="n">
        <v>455.232558139535</v>
      </c>
      <c r="G1072" s="0" t="n">
        <v>1504</v>
      </c>
      <c r="H1072" s="0" t="n">
        <v>4.37209302325581</v>
      </c>
    </row>
    <row r="1073" customFormat="false" ht="15" hidden="false" customHeight="false" outlineLevel="0" collapsed="false">
      <c r="A1073" s="0" t="n">
        <v>1072</v>
      </c>
      <c r="B1073" s="0" t="n">
        <v>340</v>
      </c>
      <c r="C1073" s="0" t="n">
        <v>490.140985663561</v>
      </c>
      <c r="D1073" s="0" t="n">
        <v>1.44159113430459</v>
      </c>
      <c r="E1073" s="0" t="n">
        <v>618.737984764385</v>
      </c>
      <c r="F1073" s="0" t="n">
        <v>454.117647058824</v>
      </c>
      <c r="G1073" s="0" t="n">
        <v>1501</v>
      </c>
      <c r="H1073" s="0" t="n">
        <v>4.41470588235294</v>
      </c>
    </row>
    <row r="1074" customFormat="false" ht="15" hidden="false" customHeight="false" outlineLevel="0" collapsed="false">
      <c r="A1074" s="0" t="n">
        <v>1073</v>
      </c>
      <c r="B1074" s="0" t="n">
        <v>341</v>
      </c>
      <c r="C1074" s="0" t="n">
        <v>554.187324109229</v>
      </c>
      <c r="D1074" s="0" t="n">
        <v>1.62518276864877</v>
      </c>
      <c r="E1074" s="0" t="n">
        <v>678.482071717656</v>
      </c>
      <c r="F1074" s="0" t="n">
        <v>452.785923753666</v>
      </c>
      <c r="G1074" s="0" t="n">
        <v>1503</v>
      </c>
      <c r="H1074" s="0" t="n">
        <v>4.40762463343109</v>
      </c>
    </row>
    <row r="1075" customFormat="false" ht="15" hidden="false" customHeight="false" outlineLevel="0" collapsed="false">
      <c r="A1075" s="0" t="n">
        <v>1074</v>
      </c>
      <c r="B1075" s="0" t="n">
        <v>334</v>
      </c>
      <c r="C1075" s="0" t="n">
        <v>366.077315065507</v>
      </c>
      <c r="D1075" s="0" t="n">
        <v>1.09603986546559</v>
      </c>
      <c r="E1075" s="0" t="n">
        <v>568.759878753926</v>
      </c>
      <c r="F1075" s="0" t="n">
        <v>458.083832335329</v>
      </c>
      <c r="G1075" s="0" t="n">
        <v>1506</v>
      </c>
      <c r="H1075" s="0" t="n">
        <v>4.50898203592814</v>
      </c>
    </row>
    <row r="1076" customFormat="false" ht="15" hidden="false" customHeight="false" outlineLevel="0" collapsed="false">
      <c r="A1076" s="0" t="n">
        <v>1075</v>
      </c>
      <c r="B1076" s="0" t="n">
        <v>330</v>
      </c>
      <c r="C1076" s="0" t="n">
        <v>407.790564773456</v>
      </c>
      <c r="D1076" s="0" t="n">
        <v>1.23572898416199</v>
      </c>
      <c r="E1076" s="0" t="n">
        <v>666.556994676939</v>
      </c>
      <c r="F1076" s="0" t="n">
        <v>454.545454545455</v>
      </c>
      <c r="G1076" s="0" t="n">
        <v>1502</v>
      </c>
      <c r="H1076" s="0" t="n">
        <v>4.55151515151515</v>
      </c>
    </row>
    <row r="1077" customFormat="false" ht="15" hidden="false" customHeight="false" outlineLevel="0" collapsed="false">
      <c r="A1077" s="0" t="n">
        <v>1076</v>
      </c>
      <c r="B1077" s="0" t="n">
        <v>343</v>
      </c>
      <c r="C1077" s="0" t="n">
        <v>515.227169443635</v>
      </c>
      <c r="D1077" s="0" t="n">
        <v>1.50212002753247</v>
      </c>
      <c r="E1077" s="0" t="n">
        <v>704.090515890284</v>
      </c>
      <c r="F1077" s="0" t="n">
        <v>441.399416909621</v>
      </c>
      <c r="G1077" s="0" t="n">
        <v>1504</v>
      </c>
      <c r="H1077" s="0" t="n">
        <v>4.38483965014577</v>
      </c>
    </row>
    <row r="1078" customFormat="false" ht="15" hidden="false" customHeight="false" outlineLevel="0" collapsed="false">
      <c r="A1078" s="0" t="n">
        <v>1077</v>
      </c>
      <c r="B1078" s="0" t="n">
        <v>340</v>
      </c>
      <c r="C1078" s="0" t="n">
        <v>396.439579095823</v>
      </c>
      <c r="D1078" s="0" t="n">
        <v>1.16599876204654</v>
      </c>
      <c r="E1078" s="0" t="n">
        <v>628.639993421477</v>
      </c>
      <c r="F1078" s="0" t="n">
        <v>447.058823529412</v>
      </c>
      <c r="G1078" s="0" t="n">
        <v>1506</v>
      </c>
      <c r="H1078" s="0" t="n">
        <v>4.42941176470588</v>
      </c>
    </row>
    <row r="1079" customFormat="false" ht="15" hidden="false" customHeight="false" outlineLevel="0" collapsed="false">
      <c r="A1079" s="0" t="n">
        <v>1078</v>
      </c>
      <c r="B1079" s="0" t="n">
        <v>341</v>
      </c>
      <c r="C1079" s="0" t="n">
        <v>362.905253840594</v>
      </c>
      <c r="D1079" s="0" t="n">
        <v>1.06423828105746</v>
      </c>
      <c r="E1079" s="0" t="n">
        <v>442.55383251561</v>
      </c>
      <c r="F1079" s="0" t="n">
        <v>461.58357771261</v>
      </c>
      <c r="G1079" s="0" t="n">
        <v>1504</v>
      </c>
      <c r="H1079" s="0" t="n">
        <v>4.41055718475073</v>
      </c>
    </row>
    <row r="1080" customFormat="false" ht="15" hidden="false" customHeight="false" outlineLevel="0" collapsed="false">
      <c r="A1080" s="0" t="n">
        <v>1079</v>
      </c>
      <c r="B1080" s="0" t="n">
        <v>329</v>
      </c>
      <c r="C1080" s="0" t="n">
        <v>381.016459445116</v>
      </c>
      <c r="D1080" s="0" t="n">
        <v>1.15810473995476</v>
      </c>
      <c r="E1080" s="0" t="n">
        <v>735.437523522221</v>
      </c>
      <c r="F1080" s="0" t="n">
        <v>448.328267477204</v>
      </c>
      <c r="G1080" s="0" t="n">
        <v>1501</v>
      </c>
      <c r="H1080" s="0" t="n">
        <v>4.56231003039514</v>
      </c>
    </row>
    <row r="1081" customFormat="false" ht="15" hidden="false" customHeight="false" outlineLevel="0" collapsed="false">
      <c r="A1081" s="0" t="n">
        <v>1080</v>
      </c>
      <c r="B1081" s="0" t="n">
        <v>327</v>
      </c>
      <c r="C1081" s="0" t="n">
        <v>682.958124278311</v>
      </c>
      <c r="D1081" s="0" t="n">
        <v>2.08855695497954</v>
      </c>
      <c r="E1081" s="0" t="n">
        <v>916.058345317579</v>
      </c>
      <c r="F1081" s="0" t="n">
        <v>429.051987767584</v>
      </c>
      <c r="G1081" s="0" t="n">
        <v>1500</v>
      </c>
      <c r="H1081" s="0" t="n">
        <v>4.58715596330275</v>
      </c>
    </row>
    <row r="1082" customFormat="false" ht="15" hidden="false" customHeight="false" outlineLevel="0" collapsed="false">
      <c r="A1082" s="0" t="n">
        <v>1081</v>
      </c>
      <c r="B1082" s="0" t="n">
        <v>331</v>
      </c>
      <c r="C1082" s="0" t="n">
        <v>561.780844599342</v>
      </c>
      <c r="D1082" s="0" t="n">
        <v>1.69722309546629</v>
      </c>
      <c r="E1082" s="0" t="n">
        <v>514.377645972177</v>
      </c>
      <c r="F1082" s="0" t="n">
        <v>459.818731117825</v>
      </c>
      <c r="G1082" s="0" t="n">
        <v>1501</v>
      </c>
      <c r="H1082" s="0" t="n">
        <v>4.53474320241692</v>
      </c>
    </row>
    <row r="1083" customFormat="false" ht="15" hidden="false" customHeight="false" outlineLevel="0" collapsed="false">
      <c r="A1083" s="0" t="n">
        <v>1082</v>
      </c>
      <c r="B1083" s="0" t="n">
        <v>341</v>
      </c>
      <c r="C1083" s="0" t="n">
        <v>517.099699589371</v>
      </c>
      <c r="D1083" s="0" t="n">
        <v>1.51642140642044</v>
      </c>
      <c r="E1083" s="0" t="n">
        <v>390.448392011031</v>
      </c>
      <c r="F1083" s="0" t="n">
        <v>456.304985337244</v>
      </c>
      <c r="G1083" s="0" t="n">
        <v>1504</v>
      </c>
      <c r="H1083" s="0" t="n">
        <v>4.41055718475073</v>
      </c>
    </row>
    <row r="1084" customFormat="false" ht="15" hidden="false" customHeight="false" outlineLevel="0" collapsed="false">
      <c r="A1084" s="0" t="n">
        <v>1083</v>
      </c>
      <c r="B1084" s="0" t="n">
        <v>331</v>
      </c>
      <c r="C1084" s="0" t="n">
        <v>570.199298496748</v>
      </c>
      <c r="D1084" s="0" t="n">
        <v>1.72265649092673</v>
      </c>
      <c r="E1084" s="0" t="n">
        <v>195.044325113494</v>
      </c>
      <c r="F1084" s="0" t="n">
        <v>445.921450151057</v>
      </c>
      <c r="G1084" s="0" t="n">
        <v>1505</v>
      </c>
      <c r="H1084" s="0" t="n">
        <v>4.54682779456193</v>
      </c>
    </row>
    <row r="1085" customFormat="false" ht="15" hidden="false" customHeight="false" outlineLevel="0" collapsed="false">
      <c r="A1085" s="0" t="n">
        <v>1084</v>
      </c>
      <c r="B1085" s="0" t="n">
        <v>325</v>
      </c>
      <c r="C1085" s="0" t="n">
        <v>557.945231067093</v>
      </c>
      <c r="D1085" s="0" t="n">
        <v>1.71675455712952</v>
      </c>
      <c r="E1085" s="0" t="n">
        <v>722.752456242096</v>
      </c>
      <c r="F1085" s="0" t="n">
        <v>446.769230769231</v>
      </c>
      <c r="G1085" s="0" t="n">
        <v>1500</v>
      </c>
      <c r="H1085" s="0" t="n">
        <v>4.61538461538462</v>
      </c>
    </row>
    <row r="1086" customFormat="false" ht="15" hidden="false" customHeight="false" outlineLevel="0" collapsed="false">
      <c r="A1086" s="0" t="n">
        <v>1085</v>
      </c>
      <c r="B1086" s="0" t="n">
        <v>342</v>
      </c>
      <c r="C1086" s="0" t="n">
        <v>515.17204303129</v>
      </c>
      <c r="D1086" s="0" t="n">
        <v>1.50635100301547</v>
      </c>
      <c r="E1086" s="0" t="n">
        <v>408.273008662295</v>
      </c>
      <c r="F1086" s="0" t="n">
        <v>450.292397660819</v>
      </c>
      <c r="G1086" s="0" t="n">
        <v>1503</v>
      </c>
      <c r="H1086" s="0" t="n">
        <v>4.39473684210526</v>
      </c>
    </row>
    <row r="1087" customFormat="false" ht="15" hidden="false" customHeight="false" outlineLevel="0" collapsed="false">
      <c r="A1087" s="0" t="n">
        <v>1086</v>
      </c>
      <c r="B1087" s="0" t="n">
        <v>324</v>
      </c>
      <c r="C1087" s="0" t="n">
        <v>460.512903124436</v>
      </c>
      <c r="D1087" s="0" t="n">
        <v>1.42133612075443</v>
      </c>
      <c r="E1087" s="0" t="n">
        <v>827.781984234294</v>
      </c>
      <c r="F1087" s="0" t="n">
        <v>455.246913580247</v>
      </c>
      <c r="G1087" s="0" t="n">
        <v>1501</v>
      </c>
      <c r="H1087" s="0" t="n">
        <v>4.63271604938272</v>
      </c>
    </row>
    <row r="1088" customFormat="false" ht="15" hidden="false" customHeight="false" outlineLevel="0" collapsed="false">
      <c r="A1088" s="0" t="n">
        <v>1087</v>
      </c>
      <c r="B1088" s="0" t="n">
        <v>332</v>
      </c>
      <c r="C1088" s="0" t="n">
        <v>676.296158112205</v>
      </c>
      <c r="D1088" s="0" t="n">
        <v>2.0370366208199</v>
      </c>
      <c r="E1088" s="0" t="n">
        <v>777.915940421845</v>
      </c>
      <c r="F1088" s="0" t="n">
        <v>426.807228915663</v>
      </c>
      <c r="G1088" s="0" t="n">
        <v>1502</v>
      </c>
      <c r="H1088" s="0" t="n">
        <v>4.52409638554217</v>
      </c>
    </row>
    <row r="1089" customFormat="false" ht="15" hidden="false" customHeight="false" outlineLevel="0" collapsed="false">
      <c r="A1089" s="0" t="n">
        <v>1088</v>
      </c>
      <c r="B1089" s="0" t="n">
        <v>335</v>
      </c>
      <c r="C1089" s="0" t="n">
        <v>588.126874653571</v>
      </c>
      <c r="D1089" s="0" t="n">
        <v>1.75560261090618</v>
      </c>
      <c r="E1089" s="0" t="n">
        <v>676.767939503975</v>
      </c>
      <c r="F1089" s="0" t="n">
        <v>439.402985074627</v>
      </c>
      <c r="G1089" s="0" t="n">
        <v>1503</v>
      </c>
      <c r="H1089" s="0" t="n">
        <v>4.4865671641791</v>
      </c>
    </row>
    <row r="1090" customFormat="false" ht="15" hidden="false" customHeight="false" outlineLevel="0" collapsed="false">
      <c r="A1090" s="0" t="n">
        <v>1089</v>
      </c>
      <c r="B1090" s="0" t="n">
        <v>336</v>
      </c>
      <c r="C1090" s="0" t="n">
        <v>444.631608233374</v>
      </c>
      <c r="D1090" s="0" t="n">
        <v>1.32330835783742</v>
      </c>
      <c r="E1090" s="0" t="n">
        <v>450.765453883178</v>
      </c>
      <c r="F1090" s="0" t="n">
        <v>456.845238095238</v>
      </c>
      <c r="G1090" s="0" t="n">
        <v>1506</v>
      </c>
      <c r="H1090" s="0" t="n">
        <v>4.48214285714286</v>
      </c>
    </row>
    <row r="1091" customFormat="false" ht="15" hidden="false" customHeight="false" outlineLevel="0" collapsed="false">
      <c r="A1091" s="0" t="n">
        <v>1090</v>
      </c>
      <c r="B1091" s="0" t="n">
        <v>337</v>
      </c>
      <c r="C1091" s="0" t="n">
        <v>560.218883969313</v>
      </c>
      <c r="D1091" s="0" t="n">
        <v>1.6623705755766</v>
      </c>
      <c r="E1091" s="0" t="n">
        <v>739.767302205266</v>
      </c>
      <c r="F1091" s="0" t="n">
        <v>453.412462908012</v>
      </c>
      <c r="G1091" s="0" t="n">
        <v>1502</v>
      </c>
      <c r="H1091" s="0" t="n">
        <v>4.45697329376855</v>
      </c>
    </row>
    <row r="1092" customFormat="false" ht="15" hidden="false" customHeight="false" outlineLevel="0" collapsed="false">
      <c r="A1092" s="0" t="n">
        <v>1091</v>
      </c>
      <c r="B1092" s="0" t="n">
        <v>336</v>
      </c>
      <c r="C1092" s="0" t="n">
        <v>422.081797911869</v>
      </c>
      <c r="D1092" s="0" t="n">
        <v>1.25619582711866</v>
      </c>
      <c r="E1092" s="0" t="n">
        <v>1067.2841779131</v>
      </c>
      <c r="F1092" s="0" t="n">
        <v>463.690476190476</v>
      </c>
      <c r="G1092" s="0" t="n">
        <v>1500</v>
      </c>
      <c r="H1092" s="0" t="n">
        <v>4.46428571428571</v>
      </c>
    </row>
    <row r="1093" customFormat="false" ht="15" hidden="false" customHeight="false" outlineLevel="0" collapsed="false">
      <c r="A1093" s="0" t="n">
        <v>1092</v>
      </c>
      <c r="B1093" s="0" t="n">
        <v>344</v>
      </c>
      <c r="C1093" s="0" t="n">
        <v>314.021723793971</v>
      </c>
      <c r="D1093" s="0" t="n">
        <v>0.912853848238288</v>
      </c>
      <c r="E1093" s="0" t="n">
        <v>861.628895893857</v>
      </c>
      <c r="F1093" s="0" t="n">
        <v>468.023255813954</v>
      </c>
      <c r="G1093" s="0" t="n">
        <v>1500</v>
      </c>
      <c r="H1093" s="0" t="n">
        <v>4.36046511627907</v>
      </c>
    </row>
    <row r="1094" customFormat="false" ht="15" hidden="false" customHeight="false" outlineLevel="0" collapsed="false">
      <c r="A1094" s="0" t="n">
        <v>1093</v>
      </c>
      <c r="B1094" s="0" t="n">
        <v>336</v>
      </c>
      <c r="C1094" s="0" t="n">
        <v>586.647257312249</v>
      </c>
      <c r="D1094" s="0" t="n">
        <v>1.74597398009598</v>
      </c>
      <c r="E1094" s="0" t="n">
        <v>720.858700361448</v>
      </c>
      <c r="F1094" s="0" t="n">
        <v>440.77380952381</v>
      </c>
      <c r="G1094" s="0" t="n">
        <v>1500</v>
      </c>
      <c r="H1094" s="0" t="n">
        <v>4.46428571428571</v>
      </c>
    </row>
    <row r="1095" customFormat="false" ht="15" hidden="false" customHeight="false" outlineLevel="0" collapsed="false">
      <c r="A1095" s="0" t="n">
        <v>1094</v>
      </c>
      <c r="B1095" s="0" t="n">
        <v>329</v>
      </c>
      <c r="C1095" s="0" t="n">
        <v>590.114677161561</v>
      </c>
      <c r="D1095" s="0" t="n">
        <v>1.79366163270991</v>
      </c>
      <c r="E1095" s="0" t="n">
        <v>487.671084600695</v>
      </c>
      <c r="F1095" s="0" t="n">
        <v>442.249240121581</v>
      </c>
      <c r="G1095" s="0" t="n">
        <v>1501</v>
      </c>
      <c r="H1095" s="0" t="n">
        <v>4.56231003039514</v>
      </c>
    </row>
    <row r="1096" customFormat="false" ht="15" hidden="false" customHeight="false" outlineLevel="0" collapsed="false">
      <c r="A1096" s="0" t="n">
        <v>1095</v>
      </c>
      <c r="B1096" s="0" t="n">
        <v>330</v>
      </c>
      <c r="C1096" s="0" t="n">
        <v>342.707307723357</v>
      </c>
      <c r="D1096" s="0" t="n">
        <v>1.03850699310108</v>
      </c>
      <c r="E1096" s="0" t="n">
        <v>369.265224586096</v>
      </c>
      <c r="F1096" s="0" t="n">
        <v>474.848484848485</v>
      </c>
      <c r="G1096" s="0" t="n">
        <v>1500</v>
      </c>
      <c r="H1096" s="0" t="n">
        <v>4.54545454545455</v>
      </c>
    </row>
    <row r="1097" customFormat="false" ht="15" hidden="false" customHeight="false" outlineLevel="0" collapsed="false">
      <c r="A1097" s="0" t="n">
        <v>1096</v>
      </c>
      <c r="B1097" s="0" t="n">
        <v>331</v>
      </c>
      <c r="C1097" s="0" t="n">
        <v>637.985805407233</v>
      </c>
      <c r="D1097" s="0" t="n">
        <v>1.92744956316385</v>
      </c>
      <c r="E1097" s="0" t="n">
        <v>901.456177776308</v>
      </c>
      <c r="F1097" s="0" t="n">
        <v>433.232628398792</v>
      </c>
      <c r="G1097" s="0" t="n">
        <v>1501</v>
      </c>
      <c r="H1097" s="0" t="n">
        <v>4.53474320241692</v>
      </c>
    </row>
    <row r="1098" customFormat="false" ht="15" hidden="false" customHeight="false" outlineLevel="0" collapsed="false">
      <c r="A1098" s="0" t="n">
        <v>1097</v>
      </c>
      <c r="B1098" s="0" t="n">
        <v>339</v>
      </c>
      <c r="C1098" s="0" t="n">
        <v>626.995511106504</v>
      </c>
      <c r="D1098" s="0" t="n">
        <v>1.84954428055016</v>
      </c>
      <c r="E1098" s="0" t="n">
        <v>127.228311521966</v>
      </c>
      <c r="F1098" s="0" t="n">
        <v>446.017699115044</v>
      </c>
      <c r="G1098" s="0" t="n">
        <v>1503</v>
      </c>
      <c r="H1098" s="0" t="n">
        <v>4.43362831858407</v>
      </c>
    </row>
    <row r="1099" customFormat="false" ht="15" hidden="false" customHeight="false" outlineLevel="0" collapsed="false">
      <c r="A1099" s="0" t="n">
        <v>1098</v>
      </c>
      <c r="B1099" s="0" t="n">
        <v>330</v>
      </c>
      <c r="C1099" s="0" t="n">
        <v>465.174141380833</v>
      </c>
      <c r="D1099" s="0" t="n">
        <v>1.40961861024495</v>
      </c>
      <c r="E1099" s="0" t="n">
        <v>950.604196329609</v>
      </c>
      <c r="F1099" s="0" t="n">
        <v>453.636363636364</v>
      </c>
      <c r="G1099" s="0" t="n">
        <v>1504</v>
      </c>
      <c r="H1099" s="0" t="n">
        <v>4.55757575757576</v>
      </c>
    </row>
    <row r="1100" customFormat="false" ht="15" hidden="false" customHeight="false" outlineLevel="0" collapsed="false">
      <c r="A1100" s="0" t="n">
        <v>1099</v>
      </c>
      <c r="B1100" s="0" t="n">
        <v>323</v>
      </c>
      <c r="C1100" s="0" t="n">
        <v>678.180168372685</v>
      </c>
      <c r="D1100" s="0" t="n">
        <v>2.0996290042498</v>
      </c>
      <c r="E1100" s="0" t="n">
        <v>714.337521329381</v>
      </c>
      <c r="F1100" s="0" t="n">
        <v>429.411764705882</v>
      </c>
      <c r="G1100" s="0" t="n">
        <v>1500</v>
      </c>
      <c r="H1100" s="0" t="n">
        <v>4.64396284829721</v>
      </c>
    </row>
    <row r="1101" customFormat="false" ht="15" hidden="false" customHeight="false" outlineLevel="0" collapsed="false">
      <c r="A1101" s="0" t="n">
        <v>1100</v>
      </c>
      <c r="B1101" s="0" t="n">
        <v>337</v>
      </c>
      <c r="C1101" s="0" t="n">
        <v>435.289178459576</v>
      </c>
      <c r="D1101" s="0" t="n">
        <v>1.29165928326284</v>
      </c>
      <c r="E1101" s="0" t="n">
        <v>880.998373776649</v>
      </c>
      <c r="F1101" s="0" t="n">
        <v>451.632047477745</v>
      </c>
      <c r="G1101" s="0" t="n">
        <v>1502</v>
      </c>
      <c r="H1101" s="0" t="n">
        <v>4.45697329376855</v>
      </c>
    </row>
    <row r="1102" customFormat="false" ht="15" hidden="false" customHeight="false" outlineLevel="0" collapsed="false">
      <c r="A1102" s="0" t="n">
        <v>1101</v>
      </c>
      <c r="B1102" s="0" t="n">
        <v>339</v>
      </c>
      <c r="C1102" s="0" t="n">
        <v>590.483164985492</v>
      </c>
      <c r="D1102" s="0" t="n">
        <v>1.74183824479496</v>
      </c>
      <c r="E1102" s="0" t="n">
        <v>207.03738333375</v>
      </c>
      <c r="F1102" s="0" t="n">
        <v>438.053097345133</v>
      </c>
      <c r="G1102" s="0" t="n">
        <v>1501</v>
      </c>
      <c r="H1102" s="0" t="n">
        <v>4.42772861356932</v>
      </c>
    </row>
    <row r="1103" customFormat="false" ht="15" hidden="false" customHeight="false" outlineLevel="0" collapsed="false">
      <c r="A1103" s="0" t="n">
        <v>1102</v>
      </c>
      <c r="B1103" s="0" t="n">
        <v>325</v>
      </c>
      <c r="C1103" s="0" t="n">
        <v>663.178929567708</v>
      </c>
      <c r="D1103" s="0" t="n">
        <v>2.04055055251603</v>
      </c>
      <c r="E1103" s="0" t="n">
        <v>931.113143401374</v>
      </c>
      <c r="F1103" s="0" t="n">
        <v>439.692307692308</v>
      </c>
      <c r="G1103" s="0" t="n">
        <v>1500</v>
      </c>
      <c r="H1103" s="0" t="n">
        <v>4.61538461538462</v>
      </c>
    </row>
    <row r="1104" customFormat="false" ht="15" hidden="false" customHeight="false" outlineLevel="0" collapsed="false">
      <c r="A1104" s="0" t="n">
        <v>1103</v>
      </c>
      <c r="B1104" s="0" t="n">
        <v>331</v>
      </c>
      <c r="C1104" s="0" t="n">
        <v>460.646386575021</v>
      </c>
      <c r="D1104" s="0" t="n">
        <v>1.39168092620852</v>
      </c>
      <c r="E1104" s="0" t="n">
        <v>196.958861740914</v>
      </c>
      <c r="F1104" s="0" t="n">
        <v>453.776435045317</v>
      </c>
      <c r="G1104" s="0" t="n">
        <v>1503</v>
      </c>
      <c r="H1104" s="0" t="n">
        <v>4.54078549848943</v>
      </c>
    </row>
    <row r="1105" customFormat="false" ht="15" hidden="false" customHeight="false" outlineLevel="0" collapsed="false">
      <c r="A1105" s="0" t="n">
        <v>1104</v>
      </c>
      <c r="B1105" s="0" t="n">
        <v>328</v>
      </c>
      <c r="C1105" s="0" t="n">
        <v>518.305775415439</v>
      </c>
      <c r="D1105" s="0" t="n">
        <v>1.58020053480317</v>
      </c>
      <c r="E1105" s="0" t="n">
        <v>903.913666899562</v>
      </c>
      <c r="F1105" s="0" t="n">
        <v>450.914634146341</v>
      </c>
      <c r="G1105" s="0" t="n">
        <v>1504</v>
      </c>
      <c r="H1105" s="0" t="n">
        <v>4.58536585365854</v>
      </c>
    </row>
    <row r="1106" customFormat="false" ht="15" hidden="false" customHeight="false" outlineLevel="0" collapsed="false">
      <c r="A1106" s="0" t="n">
        <v>1105</v>
      </c>
      <c r="B1106" s="0" t="n">
        <v>327</v>
      </c>
      <c r="C1106" s="0" t="n">
        <v>524.863451046021</v>
      </c>
      <c r="D1106" s="0" t="n">
        <v>1.60508700625694</v>
      </c>
      <c r="E1106" s="0" t="n">
        <v>766.486146012543</v>
      </c>
      <c r="F1106" s="0" t="n">
        <v>438.532110091743</v>
      </c>
      <c r="G1106" s="0" t="n">
        <v>1501</v>
      </c>
      <c r="H1106" s="0" t="n">
        <v>4.59021406727829</v>
      </c>
    </row>
    <row r="1107" customFormat="false" ht="15" hidden="false" customHeight="false" outlineLevel="0" collapsed="false">
      <c r="A1107" s="0" t="n">
        <v>1106</v>
      </c>
      <c r="B1107" s="0" t="n">
        <v>337</v>
      </c>
      <c r="C1107" s="0" t="n">
        <v>512.445879846436</v>
      </c>
      <c r="D1107" s="0" t="n">
        <v>1.52061091942563</v>
      </c>
      <c r="E1107" s="0" t="n">
        <v>345.722666070365</v>
      </c>
      <c r="F1107" s="0" t="n">
        <v>454.896142433234</v>
      </c>
      <c r="G1107" s="0" t="n">
        <v>1503</v>
      </c>
      <c r="H1107" s="0" t="n">
        <v>4.45994065281899</v>
      </c>
    </row>
    <row r="1108" customFormat="false" ht="15" hidden="false" customHeight="false" outlineLevel="0" collapsed="false">
      <c r="A1108" s="0" t="n">
        <v>1107</v>
      </c>
      <c r="B1108" s="0" t="n">
        <v>333</v>
      </c>
      <c r="C1108" s="0" t="n">
        <v>458.34635386591</v>
      </c>
      <c r="D1108" s="0" t="n">
        <v>1.37641547707481</v>
      </c>
      <c r="E1108" s="0" t="n">
        <v>872.940224834196</v>
      </c>
      <c r="F1108" s="0" t="n">
        <v>441.141141141141</v>
      </c>
      <c r="G1108" s="0" t="n">
        <v>1503</v>
      </c>
      <c r="H1108" s="0" t="n">
        <v>4.51351351351351</v>
      </c>
    </row>
    <row r="1109" customFormat="false" ht="15" hidden="false" customHeight="false" outlineLevel="0" collapsed="false">
      <c r="A1109" s="0" t="n">
        <v>1108</v>
      </c>
      <c r="B1109" s="0" t="n">
        <v>331</v>
      </c>
      <c r="C1109" s="0" t="n">
        <v>456.03341925288</v>
      </c>
      <c r="D1109" s="0" t="n">
        <v>1.37774446904193</v>
      </c>
      <c r="E1109" s="0" t="n">
        <v>621.078748354212</v>
      </c>
      <c r="F1109" s="0" t="n">
        <v>461.933534743202</v>
      </c>
      <c r="G1109" s="0" t="n">
        <v>1501</v>
      </c>
      <c r="H1109" s="0" t="n">
        <v>4.53474320241692</v>
      </c>
    </row>
    <row r="1110" customFormat="false" ht="15" hidden="false" customHeight="false" outlineLevel="0" collapsed="false">
      <c r="A1110" s="0" t="n">
        <v>1109</v>
      </c>
      <c r="B1110" s="0" t="n">
        <v>336</v>
      </c>
      <c r="C1110" s="0" t="n">
        <v>527.335735545826</v>
      </c>
      <c r="D1110" s="0" t="n">
        <v>1.56945159388639</v>
      </c>
      <c r="E1110" s="0" t="n">
        <v>681.991290521239</v>
      </c>
      <c r="F1110" s="0" t="n">
        <v>450</v>
      </c>
      <c r="G1110" s="0" t="n">
        <v>1500</v>
      </c>
      <c r="H1110" s="0" t="n">
        <v>4.46428571428571</v>
      </c>
    </row>
    <row r="1111" customFormat="false" ht="15" hidden="false" customHeight="false" outlineLevel="0" collapsed="false">
      <c r="A1111" s="0" t="n">
        <v>1110</v>
      </c>
      <c r="B1111" s="0" t="n">
        <v>325</v>
      </c>
      <c r="C1111" s="0" t="n">
        <v>360.06896051029</v>
      </c>
      <c r="D1111" s="0" t="n">
        <v>1.10790449387782</v>
      </c>
      <c r="E1111" s="0" t="n">
        <v>721.13346571916</v>
      </c>
      <c r="F1111" s="0" t="n">
        <v>461.538461538462</v>
      </c>
      <c r="G1111" s="0" t="n">
        <v>1502</v>
      </c>
      <c r="H1111" s="0" t="n">
        <v>4.62153846153846</v>
      </c>
    </row>
    <row r="1112" customFormat="false" ht="15" hidden="false" customHeight="false" outlineLevel="0" collapsed="false">
      <c r="A1112" s="0" t="n">
        <v>1111</v>
      </c>
      <c r="B1112" s="0" t="n">
        <v>340</v>
      </c>
      <c r="C1112" s="0" t="n">
        <v>562.548970178578</v>
      </c>
      <c r="D1112" s="0" t="n">
        <v>1.65455579464288</v>
      </c>
      <c r="E1112" s="0" t="n">
        <v>523.36110243087</v>
      </c>
      <c r="F1112" s="0" t="n">
        <v>451.470588235294</v>
      </c>
      <c r="G1112" s="0" t="n">
        <v>1501</v>
      </c>
      <c r="H1112" s="0" t="n">
        <v>4.41470588235294</v>
      </c>
    </row>
    <row r="1113" customFormat="false" ht="15" hidden="false" customHeight="false" outlineLevel="0" collapsed="false">
      <c r="A1113" s="0" t="n">
        <v>1112</v>
      </c>
      <c r="B1113" s="0" t="n">
        <v>328</v>
      </c>
      <c r="C1113" s="0" t="n">
        <v>397.638956276648</v>
      </c>
      <c r="D1113" s="0" t="n">
        <v>1.21231389108734</v>
      </c>
      <c r="E1113" s="0" t="n">
        <v>540.605690271821</v>
      </c>
      <c r="F1113" s="0" t="n">
        <v>460.060975609756</v>
      </c>
      <c r="G1113" s="0" t="n">
        <v>1501</v>
      </c>
      <c r="H1113" s="0" t="n">
        <v>4.57621951219512</v>
      </c>
    </row>
    <row r="1114" customFormat="false" ht="15" hidden="false" customHeight="false" outlineLevel="0" collapsed="false">
      <c r="A1114" s="0" t="n">
        <v>1113</v>
      </c>
      <c r="B1114" s="0" t="n">
        <v>330</v>
      </c>
      <c r="C1114" s="0" t="n">
        <v>421.901238074144</v>
      </c>
      <c r="D1114" s="0" t="n">
        <v>1.27848860022468</v>
      </c>
      <c r="E1114" s="0" t="n">
        <v>855.158771984852</v>
      </c>
      <c r="F1114" s="0" t="n">
        <v>458.181818181818</v>
      </c>
      <c r="G1114" s="0" t="n">
        <v>1503</v>
      </c>
      <c r="H1114" s="0" t="n">
        <v>4.55454545454546</v>
      </c>
    </row>
    <row r="1115" customFormat="false" ht="15" hidden="false" customHeight="false" outlineLevel="0" collapsed="false">
      <c r="A1115" s="0" t="n">
        <v>1114</v>
      </c>
      <c r="B1115" s="0" t="n">
        <v>335</v>
      </c>
      <c r="C1115" s="0" t="n">
        <v>421.236497054899</v>
      </c>
      <c r="D1115" s="0" t="n">
        <v>1.25742237926836</v>
      </c>
      <c r="E1115" s="0" t="n">
        <v>272.108030102693</v>
      </c>
      <c r="F1115" s="0" t="n">
        <v>462.686567164179</v>
      </c>
      <c r="G1115" s="0" t="n">
        <v>1507</v>
      </c>
      <c r="H1115" s="0" t="n">
        <v>4.49850746268657</v>
      </c>
    </row>
    <row r="1116" customFormat="false" ht="15" hidden="false" customHeight="false" outlineLevel="0" collapsed="false">
      <c r="A1116" s="0" t="n">
        <v>1115</v>
      </c>
      <c r="B1116" s="0" t="n">
        <v>330</v>
      </c>
      <c r="C1116" s="0" t="n">
        <v>520.61289118059</v>
      </c>
      <c r="D1116" s="0" t="n">
        <v>1.57761482175936</v>
      </c>
      <c r="E1116" s="0" t="n">
        <v>704.102093588278</v>
      </c>
      <c r="F1116" s="0" t="n">
        <v>445.757575757576</v>
      </c>
      <c r="G1116" s="0" t="n">
        <v>1504</v>
      </c>
      <c r="H1116" s="0" t="n">
        <v>4.55757575757576</v>
      </c>
    </row>
    <row r="1117" customFormat="false" ht="15" hidden="false" customHeight="false" outlineLevel="0" collapsed="false">
      <c r="A1117" s="0" t="n">
        <v>1116</v>
      </c>
      <c r="B1117" s="0" t="n">
        <v>336</v>
      </c>
      <c r="C1117" s="0" t="n">
        <v>484.597310668795</v>
      </c>
      <c r="D1117" s="0" t="n">
        <v>1.44225390079999</v>
      </c>
      <c r="E1117" s="0" t="n">
        <v>571.099800254017</v>
      </c>
      <c r="F1117" s="0" t="n">
        <v>451.190476190476</v>
      </c>
      <c r="G1117" s="0" t="n">
        <v>1500</v>
      </c>
      <c r="H1117" s="0" t="n">
        <v>4.46428571428571</v>
      </c>
    </row>
    <row r="1118" customFormat="false" ht="15" hidden="false" customHeight="false" outlineLevel="0" collapsed="false">
      <c r="A1118" s="0" t="n">
        <v>1117</v>
      </c>
      <c r="B1118" s="0" t="n">
        <v>334</v>
      </c>
      <c r="C1118" s="0" t="n">
        <v>422.740259364593</v>
      </c>
      <c r="D1118" s="0" t="n">
        <v>1.26568939929519</v>
      </c>
      <c r="E1118" s="0" t="n">
        <v>646.552382683464</v>
      </c>
      <c r="F1118" s="0" t="n">
        <v>456.586826347305</v>
      </c>
      <c r="G1118" s="0" t="n">
        <v>1502</v>
      </c>
      <c r="H1118" s="0" t="n">
        <v>4.49700598802395</v>
      </c>
    </row>
    <row r="1119" customFormat="false" ht="15" hidden="false" customHeight="false" outlineLevel="0" collapsed="false">
      <c r="A1119" s="0" t="n">
        <v>1118</v>
      </c>
      <c r="B1119" s="0" t="n">
        <v>349</v>
      </c>
      <c r="C1119" s="0" t="n">
        <v>501.61685404951</v>
      </c>
      <c r="D1119" s="0" t="n">
        <v>1.43729757607309</v>
      </c>
      <c r="E1119" s="0" t="n">
        <v>742.854310204223</v>
      </c>
      <c r="F1119" s="0" t="n">
        <v>441.833810888252</v>
      </c>
      <c r="G1119" s="0" t="n">
        <v>1507</v>
      </c>
      <c r="H1119" s="0" t="n">
        <v>4.31805157593123</v>
      </c>
    </row>
    <row r="1120" customFormat="false" ht="15" hidden="false" customHeight="false" outlineLevel="0" collapsed="false">
      <c r="A1120" s="0" t="n">
        <v>1119</v>
      </c>
      <c r="B1120" s="0" t="n">
        <v>336</v>
      </c>
      <c r="C1120" s="0" t="n">
        <v>463.414932018762</v>
      </c>
      <c r="D1120" s="0" t="n">
        <v>1.3792111071987</v>
      </c>
      <c r="E1120" s="0" t="n">
        <v>1008.51847646908</v>
      </c>
      <c r="F1120" s="0" t="n">
        <v>444.047619047619</v>
      </c>
      <c r="G1120" s="0" t="n">
        <v>1500</v>
      </c>
      <c r="H1120" s="0" t="n">
        <v>4.46428571428571</v>
      </c>
    </row>
    <row r="1121" customFormat="false" ht="15" hidden="false" customHeight="false" outlineLevel="0" collapsed="false">
      <c r="A1121" s="0" t="n">
        <v>1120</v>
      </c>
      <c r="B1121" s="0" t="n">
        <v>329</v>
      </c>
      <c r="C1121" s="0" t="n">
        <v>492.495095386182</v>
      </c>
      <c r="D1121" s="0" t="n">
        <v>1.4969455786814</v>
      </c>
      <c r="E1121" s="0" t="n">
        <v>381.251958946941</v>
      </c>
      <c r="F1121" s="0" t="n">
        <v>452.279635258359</v>
      </c>
      <c r="G1121" s="0" t="n">
        <v>1504</v>
      </c>
      <c r="H1121" s="0" t="n">
        <v>4.57142857142857</v>
      </c>
    </row>
    <row r="1122" customFormat="false" ht="15" hidden="false" customHeight="false" outlineLevel="0" collapsed="false">
      <c r="A1122" s="0" t="n">
        <v>1121</v>
      </c>
      <c r="B1122" s="0" t="n">
        <v>332</v>
      </c>
      <c r="C1122" s="0" t="n">
        <v>567.207027986483</v>
      </c>
      <c r="D1122" s="0" t="n">
        <v>1.70845490357374</v>
      </c>
      <c r="E1122" s="0" t="n">
        <v>719.103106826492</v>
      </c>
      <c r="F1122" s="0" t="n">
        <v>435.542168674699</v>
      </c>
      <c r="G1122" s="0" t="n">
        <v>1500</v>
      </c>
      <c r="H1122" s="0" t="n">
        <v>4.51807228915663</v>
      </c>
    </row>
    <row r="1123" customFormat="false" ht="15" hidden="false" customHeight="false" outlineLevel="0" collapsed="false">
      <c r="A1123" s="0" t="n">
        <v>1122</v>
      </c>
      <c r="B1123" s="0" t="n">
        <v>343</v>
      </c>
      <c r="C1123" s="0" t="n">
        <v>414.478369680927</v>
      </c>
      <c r="D1123" s="0" t="n">
        <v>1.2083917483409</v>
      </c>
      <c r="E1123" s="0" t="n">
        <v>590.764770890917</v>
      </c>
      <c r="F1123" s="0" t="n">
        <v>460.058309037901</v>
      </c>
      <c r="G1123" s="0" t="n">
        <v>1502</v>
      </c>
      <c r="H1123" s="0" t="n">
        <v>4.37900874635569</v>
      </c>
    </row>
    <row r="1124" customFormat="false" ht="15" hidden="false" customHeight="false" outlineLevel="0" collapsed="false">
      <c r="A1124" s="0" t="n">
        <v>1123</v>
      </c>
      <c r="B1124" s="0" t="n">
        <v>329</v>
      </c>
      <c r="C1124" s="0" t="n">
        <v>582.301407624036</v>
      </c>
      <c r="D1124" s="0" t="n">
        <v>1.76991309308218</v>
      </c>
      <c r="E1124" s="0" t="n">
        <v>580.734933617078</v>
      </c>
      <c r="F1124" s="0" t="n">
        <v>445.288753799392</v>
      </c>
      <c r="G1124" s="0" t="n">
        <v>1502</v>
      </c>
      <c r="H1124" s="0" t="n">
        <v>4.56534954407295</v>
      </c>
    </row>
    <row r="1125" customFormat="false" ht="15" hidden="false" customHeight="false" outlineLevel="0" collapsed="false">
      <c r="A1125" s="0" t="n">
        <v>1124</v>
      </c>
      <c r="B1125" s="0" t="n">
        <v>338</v>
      </c>
      <c r="C1125" s="0" t="n">
        <v>423.586306131176</v>
      </c>
      <c r="D1125" s="0" t="n">
        <v>1.25321392346502</v>
      </c>
      <c r="E1125" s="0" t="n">
        <v>318.178629237356</v>
      </c>
      <c r="F1125" s="0" t="n">
        <v>463.905325443787</v>
      </c>
      <c r="G1125" s="0" t="n">
        <v>1502</v>
      </c>
      <c r="H1125" s="0" t="n">
        <v>4.44378698224852</v>
      </c>
    </row>
    <row r="1126" customFormat="false" ht="15" hidden="false" customHeight="false" outlineLevel="0" collapsed="false">
      <c r="A1126" s="0" t="n">
        <v>1125</v>
      </c>
      <c r="B1126" s="0" t="n">
        <v>335</v>
      </c>
      <c r="C1126" s="0" t="n">
        <v>457.971253321526</v>
      </c>
      <c r="D1126" s="0" t="n">
        <v>1.36707836812396</v>
      </c>
      <c r="E1126" s="0" t="n">
        <v>839.873801159417</v>
      </c>
      <c r="F1126" s="0" t="n">
        <v>452.835820895522</v>
      </c>
      <c r="G1126" s="0" t="n">
        <v>1503</v>
      </c>
      <c r="H1126" s="0" t="n">
        <v>4.4865671641791</v>
      </c>
    </row>
    <row r="1127" customFormat="false" ht="15" hidden="false" customHeight="false" outlineLevel="0" collapsed="false">
      <c r="A1127" s="0" t="n">
        <v>1126</v>
      </c>
      <c r="B1127" s="0" t="n">
        <v>329</v>
      </c>
      <c r="C1127" s="0" t="n">
        <v>560.414380594444</v>
      </c>
      <c r="D1127" s="0" t="n">
        <v>1.7033871750591</v>
      </c>
      <c r="E1127" s="0" t="n">
        <v>793.421514697055</v>
      </c>
      <c r="F1127" s="0" t="n">
        <v>437.689969604863</v>
      </c>
      <c r="G1127" s="0" t="n">
        <v>1502</v>
      </c>
      <c r="H1127" s="0" t="n">
        <v>4.56534954407295</v>
      </c>
    </row>
    <row r="1128" customFormat="false" ht="15" hidden="false" customHeight="false" outlineLevel="0" collapsed="false">
      <c r="A1128" s="0" t="n">
        <v>1127</v>
      </c>
      <c r="B1128" s="0" t="n">
        <v>331</v>
      </c>
      <c r="C1128" s="0" t="n">
        <v>477.998699015666</v>
      </c>
      <c r="D1128" s="0" t="n">
        <v>1.44410483086304</v>
      </c>
      <c r="E1128" s="0" t="n">
        <v>1186.6225502749</v>
      </c>
      <c r="F1128" s="0" t="n">
        <v>447.73413897281</v>
      </c>
      <c r="G1128" s="0" t="n">
        <v>1501</v>
      </c>
      <c r="H1128" s="0" t="n">
        <v>4.53474320241692</v>
      </c>
    </row>
    <row r="1129" customFormat="false" ht="15" hidden="false" customHeight="false" outlineLevel="0" collapsed="false">
      <c r="A1129" s="0" t="n">
        <v>1128</v>
      </c>
      <c r="B1129" s="0" t="n">
        <v>316</v>
      </c>
      <c r="C1129" s="0" t="n">
        <v>466.520058883971</v>
      </c>
      <c r="D1129" s="0" t="n">
        <v>1.47632930026573</v>
      </c>
      <c r="E1129" s="0" t="n">
        <v>735.631844896674</v>
      </c>
      <c r="F1129" s="0" t="n">
        <v>451.898734177215</v>
      </c>
      <c r="G1129" s="0" t="n">
        <v>1501</v>
      </c>
      <c r="H1129" s="0" t="n">
        <v>4.75</v>
      </c>
    </row>
    <row r="1130" customFormat="false" ht="15" hidden="false" customHeight="false" outlineLevel="0" collapsed="false">
      <c r="A1130" s="0" t="n">
        <v>1129</v>
      </c>
      <c r="B1130" s="0" t="n">
        <v>327</v>
      </c>
      <c r="C1130" s="0" t="n">
        <v>515.913028074737</v>
      </c>
      <c r="D1130" s="0" t="n">
        <v>1.57771568218574</v>
      </c>
      <c r="E1130" s="0" t="n">
        <v>741.865565824398</v>
      </c>
      <c r="F1130" s="0" t="n">
        <v>454.740061162079</v>
      </c>
      <c r="G1130" s="0" t="n">
        <v>1503</v>
      </c>
      <c r="H1130" s="0" t="n">
        <v>4.59633027522936</v>
      </c>
    </row>
    <row r="1131" customFormat="false" ht="15" hidden="false" customHeight="false" outlineLevel="0" collapsed="false">
      <c r="A1131" s="0" t="n">
        <v>1130</v>
      </c>
      <c r="B1131" s="0" t="n">
        <v>334</v>
      </c>
      <c r="C1131" s="0" t="n">
        <v>401.691042848912</v>
      </c>
      <c r="D1131" s="0" t="n">
        <v>1.20266779296082</v>
      </c>
      <c r="E1131" s="0" t="n">
        <v>814.129672312787</v>
      </c>
      <c r="F1131" s="0" t="n">
        <v>451.497005988024</v>
      </c>
      <c r="G1131" s="0" t="n">
        <v>1501</v>
      </c>
      <c r="H1131" s="0" t="n">
        <v>4.4940119760479</v>
      </c>
    </row>
    <row r="1132" customFormat="false" ht="15" hidden="false" customHeight="false" outlineLevel="0" collapsed="false">
      <c r="A1132" s="0" t="n">
        <v>1131</v>
      </c>
      <c r="B1132" s="0" t="n">
        <v>332</v>
      </c>
      <c r="C1132" s="0" t="n">
        <v>548.812362802728</v>
      </c>
      <c r="D1132" s="0" t="n">
        <v>1.65304928555039</v>
      </c>
      <c r="E1132" s="0" t="n">
        <v>606.163653413811</v>
      </c>
      <c r="F1132" s="0" t="n">
        <v>446.084337349398</v>
      </c>
      <c r="G1132" s="0" t="n">
        <v>1506</v>
      </c>
      <c r="H1132" s="0" t="n">
        <v>4.53614457831325</v>
      </c>
    </row>
    <row r="1133" customFormat="false" ht="15" hidden="false" customHeight="false" outlineLevel="0" collapsed="false">
      <c r="A1133" s="0" t="n">
        <v>1132</v>
      </c>
      <c r="B1133" s="0" t="n">
        <v>334</v>
      </c>
      <c r="C1133" s="0" t="n">
        <v>440.468504382841</v>
      </c>
      <c r="D1133" s="0" t="n">
        <v>1.31876797719414</v>
      </c>
      <c r="E1133" s="0" t="n">
        <v>200.652288449691</v>
      </c>
      <c r="F1133" s="0" t="n">
        <v>461.676646706587</v>
      </c>
      <c r="G1133" s="0" t="n">
        <v>1502</v>
      </c>
      <c r="H1133" s="0" t="n">
        <v>4.49700598802395</v>
      </c>
    </row>
    <row r="1134" customFormat="false" ht="15" hidden="false" customHeight="false" outlineLevel="0" collapsed="false">
      <c r="A1134" s="0" t="n">
        <v>1133</v>
      </c>
      <c r="B1134" s="0" t="n">
        <v>342</v>
      </c>
      <c r="C1134" s="0" t="n">
        <v>517.743918292596</v>
      </c>
      <c r="D1134" s="0" t="n">
        <v>1.5138711061187</v>
      </c>
      <c r="E1134" s="0" t="n">
        <v>610.32080765101</v>
      </c>
      <c r="F1134" s="0" t="n">
        <v>452.33918128655</v>
      </c>
      <c r="G1134" s="0" t="n">
        <v>1500</v>
      </c>
      <c r="H1134" s="0" t="n">
        <v>4.3859649122807</v>
      </c>
    </row>
    <row r="1135" customFormat="false" ht="15" hidden="false" customHeight="false" outlineLevel="0" collapsed="false">
      <c r="A1135" s="0" t="n">
        <v>1134</v>
      </c>
      <c r="B1135" s="0" t="n">
        <v>332</v>
      </c>
      <c r="C1135" s="0" t="n">
        <v>500.580976464581</v>
      </c>
      <c r="D1135" s="0" t="n">
        <v>1.50777402549573</v>
      </c>
      <c r="E1135" s="0" t="n">
        <v>482.534610266021</v>
      </c>
      <c r="F1135" s="0" t="n">
        <v>446.686746987952</v>
      </c>
      <c r="G1135" s="0" t="n">
        <v>1506</v>
      </c>
      <c r="H1135" s="0" t="n">
        <v>4.53614457831325</v>
      </c>
    </row>
    <row r="1136" customFormat="false" ht="15" hidden="false" customHeight="false" outlineLevel="0" collapsed="false">
      <c r="A1136" s="0" t="n">
        <v>1135</v>
      </c>
      <c r="B1136" s="0" t="n">
        <v>344</v>
      </c>
      <c r="C1136" s="0" t="n">
        <v>627.746687356512</v>
      </c>
      <c r="D1136" s="0" t="n">
        <v>1.82484502138521</v>
      </c>
      <c r="E1136" s="0" t="n">
        <v>355.85584920052</v>
      </c>
      <c r="F1136" s="0" t="n">
        <v>436.918604651163</v>
      </c>
      <c r="G1136" s="0" t="n">
        <v>1500</v>
      </c>
      <c r="H1136" s="0" t="n">
        <v>4.36046511627907</v>
      </c>
    </row>
    <row r="1137" customFormat="false" ht="15" hidden="false" customHeight="false" outlineLevel="0" collapsed="false">
      <c r="A1137" s="0" t="n">
        <v>1136</v>
      </c>
      <c r="B1137" s="0" t="n">
        <v>329</v>
      </c>
      <c r="C1137" s="0" t="n">
        <v>409.5048970211</v>
      </c>
      <c r="D1137" s="0" t="n">
        <v>1.24469573562644</v>
      </c>
      <c r="E1137" s="0" t="n">
        <v>992.28013722331</v>
      </c>
      <c r="F1137" s="0" t="n">
        <v>442.553191489362</v>
      </c>
      <c r="G1137" s="0" t="n">
        <v>1501</v>
      </c>
      <c r="H1137" s="0" t="n">
        <v>4.56231003039514</v>
      </c>
    </row>
    <row r="1138" customFormat="false" ht="15" hidden="false" customHeight="false" outlineLevel="0" collapsed="false">
      <c r="A1138" s="0" t="n">
        <v>1137</v>
      </c>
      <c r="B1138" s="0" t="n">
        <v>342</v>
      </c>
      <c r="C1138" s="0" t="n">
        <v>472.535500031689</v>
      </c>
      <c r="D1138" s="0" t="n">
        <v>1.38168274863067</v>
      </c>
      <c r="E1138" s="0" t="n">
        <v>352.349188116279</v>
      </c>
      <c r="F1138" s="0" t="n">
        <v>448.830409356725</v>
      </c>
      <c r="G1138" s="0" t="n">
        <v>1503</v>
      </c>
      <c r="H1138" s="0" t="n">
        <v>4.39473684210526</v>
      </c>
    </row>
    <row r="1139" customFormat="false" ht="15" hidden="false" customHeight="false" outlineLevel="0" collapsed="false">
      <c r="A1139" s="0" t="n">
        <v>1138</v>
      </c>
      <c r="B1139" s="0" t="n">
        <v>347</v>
      </c>
      <c r="C1139" s="0" t="n">
        <v>540.363867797017</v>
      </c>
      <c r="D1139" s="0" t="n">
        <v>1.55724457578391</v>
      </c>
      <c r="E1139" s="0" t="n">
        <v>48.5382181198633</v>
      </c>
      <c r="F1139" s="0" t="n">
        <v>456.484149855908</v>
      </c>
      <c r="G1139" s="0" t="n">
        <v>1502</v>
      </c>
      <c r="H1139" s="0" t="n">
        <v>4.32853025936599</v>
      </c>
    </row>
    <row r="1140" customFormat="false" ht="15" hidden="false" customHeight="false" outlineLevel="0" collapsed="false">
      <c r="A1140" s="0" t="n">
        <v>1139</v>
      </c>
      <c r="B1140" s="0" t="n">
        <v>351</v>
      </c>
      <c r="C1140" s="0" t="n">
        <v>574.11560830119</v>
      </c>
      <c r="D1140" s="0" t="n">
        <v>1.63565700370709</v>
      </c>
      <c r="E1140" s="0" t="n">
        <v>488.191518766293</v>
      </c>
      <c r="F1140" s="0" t="n">
        <v>446.438746438747</v>
      </c>
      <c r="G1140" s="0" t="n">
        <v>1503</v>
      </c>
      <c r="H1140" s="0" t="n">
        <v>4.28205128205128</v>
      </c>
    </row>
    <row r="1141" customFormat="false" ht="15" hidden="false" customHeight="false" outlineLevel="0" collapsed="false">
      <c r="A1141" s="0" t="n">
        <v>1140</v>
      </c>
      <c r="B1141" s="0" t="n">
        <v>319</v>
      </c>
      <c r="C1141" s="0" t="n">
        <v>534.12892119456</v>
      </c>
      <c r="D1141" s="0" t="n">
        <v>1.67438533289831</v>
      </c>
      <c r="E1141" s="0" t="n">
        <v>673.787620151948</v>
      </c>
      <c r="F1141" s="0" t="n">
        <v>452.978056426332</v>
      </c>
      <c r="G1141" s="0" t="n">
        <v>1500</v>
      </c>
      <c r="H1141" s="0" t="n">
        <v>4.70219435736677</v>
      </c>
    </row>
    <row r="1142" customFormat="false" ht="15" hidden="false" customHeight="false" outlineLevel="0" collapsed="false">
      <c r="A1142" s="0" t="n">
        <v>1141</v>
      </c>
      <c r="B1142" s="0" t="n">
        <v>321</v>
      </c>
      <c r="C1142" s="0" t="n">
        <v>599.276187288761</v>
      </c>
      <c r="D1142" s="0" t="n">
        <v>1.86690401024536</v>
      </c>
      <c r="E1142" s="0" t="n">
        <v>988.602498138361</v>
      </c>
      <c r="F1142" s="0" t="n">
        <v>442.367601246106</v>
      </c>
      <c r="G1142" s="0" t="n">
        <v>1502</v>
      </c>
      <c r="H1142" s="0" t="n">
        <v>4.6791277258567</v>
      </c>
    </row>
    <row r="1143" customFormat="false" ht="15" hidden="false" customHeight="false" outlineLevel="0" collapsed="false">
      <c r="A1143" s="0" t="n">
        <v>1142</v>
      </c>
      <c r="B1143" s="0" t="n">
        <v>332</v>
      </c>
      <c r="C1143" s="0" t="n">
        <v>478.426741306673</v>
      </c>
      <c r="D1143" s="0" t="n">
        <v>1.44104440152612</v>
      </c>
      <c r="E1143" s="0" t="n">
        <v>766.755820800987</v>
      </c>
      <c r="F1143" s="0" t="n">
        <v>453.915662650602</v>
      </c>
      <c r="G1143" s="0" t="n">
        <v>1502</v>
      </c>
      <c r="H1143" s="0" t="n">
        <v>4.52409638554217</v>
      </c>
    </row>
    <row r="1144" customFormat="false" ht="15" hidden="false" customHeight="false" outlineLevel="0" collapsed="false">
      <c r="A1144" s="0" t="n">
        <v>1143</v>
      </c>
      <c r="B1144" s="0" t="n">
        <v>324</v>
      </c>
      <c r="C1144" s="0" t="n">
        <v>357.561015219748</v>
      </c>
      <c r="D1144" s="0" t="n">
        <v>1.10358338030786</v>
      </c>
      <c r="E1144" s="0" t="n">
        <v>727.381305427386</v>
      </c>
      <c r="F1144" s="0" t="n">
        <v>467.283950617284</v>
      </c>
      <c r="G1144" s="0" t="n">
        <v>1500</v>
      </c>
      <c r="H1144" s="0" t="n">
        <v>4.62962962962963</v>
      </c>
    </row>
    <row r="1145" customFormat="false" ht="15" hidden="false" customHeight="false" outlineLevel="0" collapsed="false">
      <c r="A1145" s="0" t="n">
        <v>1144</v>
      </c>
      <c r="B1145" s="0" t="n">
        <v>336</v>
      </c>
      <c r="C1145" s="0" t="n">
        <v>499.120877019173</v>
      </c>
      <c r="D1145" s="0" t="n">
        <v>1.4854788006523</v>
      </c>
      <c r="E1145" s="0" t="n">
        <v>552.935244376601</v>
      </c>
      <c r="F1145" s="0" t="n">
        <v>439.583333333333</v>
      </c>
      <c r="G1145" s="0" t="n">
        <v>1502</v>
      </c>
      <c r="H1145" s="0" t="n">
        <v>4.4702380952381</v>
      </c>
    </row>
    <row r="1146" customFormat="false" ht="15" hidden="false" customHeight="false" outlineLevel="0" collapsed="false">
      <c r="A1146" s="0" t="n">
        <v>1145</v>
      </c>
      <c r="B1146" s="0" t="n">
        <v>345</v>
      </c>
      <c r="C1146" s="0" t="n">
        <v>604.084192883871</v>
      </c>
      <c r="D1146" s="0" t="n">
        <v>1.75096867502571</v>
      </c>
      <c r="E1146" s="0" t="n">
        <v>823.057534807614</v>
      </c>
      <c r="F1146" s="0" t="n">
        <v>445.507246376812</v>
      </c>
      <c r="G1146" s="0" t="n">
        <v>1500</v>
      </c>
      <c r="H1146" s="0" t="n">
        <v>4.34782608695652</v>
      </c>
    </row>
    <row r="1147" customFormat="false" ht="15" hidden="false" customHeight="false" outlineLevel="0" collapsed="false">
      <c r="A1147" s="0" t="n">
        <v>1146</v>
      </c>
      <c r="B1147" s="0" t="n">
        <v>330</v>
      </c>
      <c r="C1147" s="0" t="n">
        <v>364.3644372484</v>
      </c>
      <c r="D1147" s="0" t="n">
        <v>1.10413465832848</v>
      </c>
      <c r="E1147" s="0" t="n">
        <v>774.300203257471</v>
      </c>
      <c r="F1147" s="0" t="n">
        <v>464.242424242424</v>
      </c>
      <c r="G1147" s="0" t="n">
        <v>1500</v>
      </c>
      <c r="H1147" s="0" t="n">
        <v>4.54545454545455</v>
      </c>
    </row>
    <row r="1148" customFormat="false" ht="15" hidden="false" customHeight="false" outlineLevel="0" collapsed="false">
      <c r="A1148" s="0" t="n">
        <v>1147</v>
      </c>
      <c r="B1148" s="0" t="n">
        <v>324</v>
      </c>
      <c r="C1148" s="0" t="n">
        <v>398.605085881792</v>
      </c>
      <c r="D1148" s="0" t="n">
        <v>1.23026261074627</v>
      </c>
      <c r="E1148" s="0" t="n">
        <v>660.665873774834</v>
      </c>
      <c r="F1148" s="0" t="n">
        <v>466.666666666667</v>
      </c>
      <c r="G1148" s="0" t="n">
        <v>1501</v>
      </c>
      <c r="H1148" s="0" t="n">
        <v>4.63271604938272</v>
      </c>
    </row>
    <row r="1149" customFormat="false" ht="15" hidden="false" customHeight="false" outlineLevel="0" collapsed="false">
      <c r="A1149" s="0" t="n">
        <v>1148</v>
      </c>
      <c r="B1149" s="0" t="n">
        <v>342</v>
      </c>
      <c r="C1149" s="0" t="n">
        <v>512.451013824958</v>
      </c>
      <c r="D1149" s="0" t="n">
        <v>1.49839477726596</v>
      </c>
      <c r="E1149" s="0" t="n">
        <v>370.203217786661</v>
      </c>
      <c r="F1149" s="0" t="n">
        <v>445.906432748538</v>
      </c>
      <c r="G1149" s="0" t="n">
        <v>1501</v>
      </c>
      <c r="H1149" s="0" t="n">
        <v>4.38888888888889</v>
      </c>
    </row>
    <row r="1150" customFormat="false" ht="15" hidden="false" customHeight="false" outlineLevel="0" collapsed="false">
      <c r="A1150" s="0" t="n">
        <v>1149</v>
      </c>
      <c r="B1150" s="0" t="n">
        <v>353</v>
      </c>
      <c r="C1150" s="0" t="n">
        <v>447.486358033644</v>
      </c>
      <c r="D1150" s="0" t="n">
        <v>1.26766673663922</v>
      </c>
      <c r="E1150" s="0" t="n">
        <v>185.246477505321</v>
      </c>
      <c r="F1150" s="0" t="n">
        <v>451.274787535411</v>
      </c>
      <c r="G1150" s="0" t="n">
        <v>1500</v>
      </c>
      <c r="H1150" s="0" t="n">
        <v>4.24929178470255</v>
      </c>
    </row>
    <row r="1151" customFormat="false" ht="15" hidden="false" customHeight="false" outlineLevel="0" collapsed="false">
      <c r="A1151" s="0" t="n">
        <v>1150</v>
      </c>
      <c r="B1151" s="0" t="n">
        <v>326</v>
      </c>
      <c r="C1151" s="0" t="n">
        <v>610.605789749668</v>
      </c>
      <c r="D1151" s="0" t="n">
        <v>1.87302389493763</v>
      </c>
      <c r="E1151" s="0" t="n">
        <v>463.925362192449</v>
      </c>
      <c r="F1151" s="0" t="n">
        <v>447.546012269939</v>
      </c>
      <c r="G1151" s="0" t="n">
        <v>1502</v>
      </c>
      <c r="H1151" s="0" t="n">
        <v>4.60736196319018</v>
      </c>
    </row>
    <row r="1152" customFormat="false" ht="15" hidden="false" customHeight="false" outlineLevel="0" collapsed="false">
      <c r="A1152" s="0" t="n">
        <v>1151</v>
      </c>
      <c r="B1152" s="0" t="n">
        <v>319</v>
      </c>
      <c r="C1152" s="0" t="n">
        <v>450.640287792134</v>
      </c>
      <c r="D1152" s="0" t="n">
        <v>1.41266547897221</v>
      </c>
      <c r="E1152" s="0" t="n">
        <v>758.199795074656</v>
      </c>
      <c r="F1152" s="0" t="n">
        <v>469.592476489028</v>
      </c>
      <c r="G1152" s="0" t="n">
        <v>1501</v>
      </c>
      <c r="H1152" s="0" t="n">
        <v>4.70532915360502</v>
      </c>
    </row>
    <row r="1153" customFormat="false" ht="15" hidden="false" customHeight="false" outlineLevel="0" collapsed="false">
      <c r="A1153" s="0" t="n">
        <v>1152</v>
      </c>
      <c r="B1153" s="0" t="n">
        <v>338</v>
      </c>
      <c r="C1153" s="0" t="n">
        <v>550.950683461639</v>
      </c>
      <c r="D1153" s="0" t="n">
        <v>1.63003160787467</v>
      </c>
      <c r="E1153" s="0" t="n">
        <v>824.422679100419</v>
      </c>
      <c r="F1153" s="0" t="n">
        <v>434.615384615385</v>
      </c>
      <c r="G1153" s="0" t="n">
        <v>1505</v>
      </c>
      <c r="H1153" s="0" t="n">
        <v>4.45266272189349</v>
      </c>
    </row>
    <row r="1154" customFormat="false" ht="15" hidden="false" customHeight="false" outlineLevel="0" collapsed="false">
      <c r="A1154" s="0" t="n">
        <v>1153</v>
      </c>
      <c r="B1154" s="0" t="n">
        <v>332</v>
      </c>
      <c r="C1154" s="0" t="n">
        <v>311.39278320378</v>
      </c>
      <c r="D1154" s="0" t="n">
        <v>0.937930069890905</v>
      </c>
      <c r="E1154" s="0" t="n">
        <v>477.786032874921</v>
      </c>
      <c r="F1154" s="0" t="n">
        <v>471.084337349398</v>
      </c>
      <c r="G1154" s="0" t="n">
        <v>1505</v>
      </c>
      <c r="H1154" s="0" t="n">
        <v>4.53313253012048</v>
      </c>
    </row>
    <row r="1155" customFormat="false" ht="15" hidden="false" customHeight="false" outlineLevel="0" collapsed="false">
      <c r="A1155" s="0" t="n">
        <v>1154</v>
      </c>
      <c r="B1155" s="0" t="n">
        <v>335</v>
      </c>
      <c r="C1155" s="0" t="n">
        <v>497.7303315666</v>
      </c>
      <c r="D1155" s="0" t="n">
        <v>1.48576218378089</v>
      </c>
      <c r="E1155" s="0" t="n">
        <v>878.163032616808</v>
      </c>
      <c r="F1155" s="0" t="n">
        <v>439.10447761194</v>
      </c>
      <c r="G1155" s="0" t="n">
        <v>1500</v>
      </c>
      <c r="H1155" s="0" t="n">
        <v>4.47761194029851</v>
      </c>
    </row>
    <row r="1156" customFormat="false" ht="15" hidden="false" customHeight="false" outlineLevel="0" collapsed="false">
      <c r="A1156" s="0" t="n">
        <v>1155</v>
      </c>
      <c r="B1156" s="0" t="n">
        <v>333</v>
      </c>
      <c r="C1156" s="0" t="n">
        <v>274.318743641876</v>
      </c>
      <c r="D1156" s="0" t="n">
        <v>0.823780010936566</v>
      </c>
      <c r="E1156" s="0" t="n">
        <v>978.05065428207</v>
      </c>
      <c r="F1156" s="0" t="n">
        <v>468.768768768769</v>
      </c>
      <c r="G1156" s="0" t="n">
        <v>1501</v>
      </c>
      <c r="H1156" s="0" t="n">
        <v>4.50750750750751</v>
      </c>
    </row>
    <row r="1157" customFormat="false" ht="15" hidden="false" customHeight="false" outlineLevel="0" collapsed="false">
      <c r="A1157" s="0" t="n">
        <v>1156</v>
      </c>
      <c r="B1157" s="0" t="n">
        <v>322</v>
      </c>
      <c r="C1157" s="0" t="n">
        <v>572.339553901637</v>
      </c>
      <c r="D1157" s="0" t="n">
        <v>1.77745203075043</v>
      </c>
      <c r="E1157" s="0" t="n">
        <v>213.179238212857</v>
      </c>
      <c r="F1157" s="0" t="n">
        <v>455.27950310559</v>
      </c>
      <c r="G1157" s="0" t="n">
        <v>1500</v>
      </c>
      <c r="H1157" s="0" t="n">
        <v>4.6583850931677</v>
      </c>
    </row>
    <row r="1158" customFormat="false" ht="15" hidden="false" customHeight="false" outlineLevel="0" collapsed="false">
      <c r="A1158" s="0" t="n">
        <v>1157</v>
      </c>
      <c r="B1158" s="0" t="n">
        <v>352</v>
      </c>
      <c r="C1158" s="0" t="n">
        <v>488.388915796905</v>
      </c>
      <c r="D1158" s="0" t="n">
        <v>1.38746851078666</v>
      </c>
      <c r="E1158" s="0" t="n">
        <v>481.316541226932</v>
      </c>
      <c r="F1158" s="0" t="n">
        <v>448.295454545455</v>
      </c>
      <c r="G1158" s="0" t="n">
        <v>1502</v>
      </c>
      <c r="H1158" s="0" t="n">
        <v>4.26704545454545</v>
      </c>
    </row>
    <row r="1159" customFormat="false" ht="15" hidden="false" customHeight="false" outlineLevel="0" collapsed="false">
      <c r="A1159" s="0" t="n">
        <v>1158</v>
      </c>
      <c r="B1159" s="0" t="n">
        <v>329</v>
      </c>
      <c r="C1159" s="0" t="n">
        <v>331.467926735451</v>
      </c>
      <c r="D1159" s="0" t="n">
        <v>1.00750129706824</v>
      </c>
      <c r="E1159" s="0" t="n">
        <v>818.957960104765</v>
      </c>
      <c r="F1159" s="0" t="n">
        <v>465.957446808511</v>
      </c>
      <c r="G1159" s="0" t="n">
        <v>1500</v>
      </c>
      <c r="H1159" s="0" t="n">
        <v>4.55927051671733</v>
      </c>
    </row>
    <row r="1160" customFormat="false" ht="15" hidden="false" customHeight="false" outlineLevel="0" collapsed="false">
      <c r="A1160" s="0" t="n">
        <v>1159</v>
      </c>
      <c r="B1160" s="0" t="n">
        <v>338</v>
      </c>
      <c r="C1160" s="0" t="n">
        <v>496.048339586014</v>
      </c>
      <c r="D1160" s="0" t="n">
        <v>1.46759863782845</v>
      </c>
      <c r="E1160" s="0" t="n">
        <v>907.971257738186</v>
      </c>
      <c r="F1160" s="0" t="n">
        <v>453.550295857988</v>
      </c>
      <c r="G1160" s="0" t="n">
        <v>1503</v>
      </c>
      <c r="H1160" s="0" t="n">
        <v>4.44674556213018</v>
      </c>
    </row>
    <row r="1161" customFormat="false" ht="15" hidden="false" customHeight="false" outlineLevel="0" collapsed="false">
      <c r="A1161" s="0" t="n">
        <v>1160</v>
      </c>
      <c r="B1161" s="0" t="n">
        <v>323</v>
      </c>
      <c r="C1161" s="0" t="n">
        <v>311.510802093646</v>
      </c>
      <c r="D1161" s="0" t="n">
        <v>0.964429727844106</v>
      </c>
      <c r="E1161" s="0" t="n">
        <v>1067.3656356473</v>
      </c>
      <c r="F1161" s="0" t="n">
        <v>458.513931888545</v>
      </c>
      <c r="G1161" s="0" t="n">
        <v>1501</v>
      </c>
      <c r="H1161" s="0" t="n">
        <v>4.64705882352941</v>
      </c>
    </row>
    <row r="1162" customFormat="false" ht="15" hidden="false" customHeight="false" outlineLevel="0" collapsed="false">
      <c r="A1162" s="0" t="n">
        <v>1161</v>
      </c>
      <c r="B1162" s="0" t="n">
        <v>338</v>
      </c>
      <c r="C1162" s="0" t="n">
        <v>254.139599694037</v>
      </c>
      <c r="D1162" s="0" t="n">
        <v>0.751892306787092</v>
      </c>
      <c r="E1162" s="0" t="n">
        <v>455.68712638424</v>
      </c>
      <c r="F1162" s="0" t="n">
        <v>474.556213017751</v>
      </c>
      <c r="G1162" s="0" t="n">
        <v>1502</v>
      </c>
      <c r="H1162" s="0" t="n">
        <v>4.44378698224852</v>
      </c>
    </row>
    <row r="1163" customFormat="false" ht="15" hidden="false" customHeight="false" outlineLevel="0" collapsed="false">
      <c r="A1163" s="0" t="n">
        <v>1162</v>
      </c>
      <c r="B1163" s="0" t="n">
        <v>351</v>
      </c>
      <c r="C1163" s="0" t="n">
        <v>361.939208393279</v>
      </c>
      <c r="D1163" s="0" t="n">
        <v>1.03116583587829</v>
      </c>
      <c r="E1163" s="0" t="n">
        <v>257.019089153486</v>
      </c>
      <c r="F1163" s="0" t="n">
        <v>455.555555555555</v>
      </c>
      <c r="G1163" s="0" t="n">
        <v>1504</v>
      </c>
      <c r="H1163" s="0" t="n">
        <v>4.28490028490029</v>
      </c>
    </row>
    <row r="1164" customFormat="false" ht="15" hidden="false" customHeight="false" outlineLevel="0" collapsed="false">
      <c r="A1164" s="0" t="n">
        <v>1163</v>
      </c>
      <c r="B1164" s="0" t="n">
        <v>333</v>
      </c>
      <c r="C1164" s="0" t="n">
        <v>402.343734601047</v>
      </c>
      <c r="D1164" s="0" t="n">
        <v>1.20823944324639</v>
      </c>
      <c r="E1164" s="0" t="n">
        <v>854.566195274245</v>
      </c>
      <c r="F1164" s="0" t="n">
        <v>465.765765765766</v>
      </c>
      <c r="G1164" s="0" t="n">
        <v>1500</v>
      </c>
      <c r="H1164" s="0" t="n">
        <v>4.50450450450451</v>
      </c>
    </row>
    <row r="1165" customFormat="false" ht="15" hidden="false" customHeight="false" outlineLevel="0" collapsed="false">
      <c r="A1165" s="0" t="n">
        <v>1164</v>
      </c>
      <c r="B1165" s="0" t="n">
        <v>334</v>
      </c>
      <c r="C1165" s="0" t="n">
        <v>504.201870206327</v>
      </c>
      <c r="D1165" s="0" t="n">
        <v>1.50958643774349</v>
      </c>
      <c r="E1165" s="0" t="n">
        <v>493.890859656126</v>
      </c>
      <c r="F1165" s="0" t="n">
        <v>453.592814371257</v>
      </c>
      <c r="G1165" s="0" t="n">
        <v>1503</v>
      </c>
      <c r="H1165" s="0" t="n">
        <v>4.5</v>
      </c>
    </row>
    <row r="1166" customFormat="false" ht="15" hidden="false" customHeight="false" outlineLevel="0" collapsed="false">
      <c r="A1166" s="0" t="n">
        <v>1165</v>
      </c>
      <c r="B1166" s="0" t="n">
        <v>333</v>
      </c>
      <c r="C1166" s="0" t="n">
        <v>627.774168015313</v>
      </c>
      <c r="D1166" s="0" t="n">
        <v>1.8852077117577</v>
      </c>
      <c r="E1166" s="0" t="n">
        <v>849.560082854399</v>
      </c>
      <c r="F1166" s="0" t="n">
        <v>435.435435435436</v>
      </c>
      <c r="G1166" s="0" t="n">
        <v>1500</v>
      </c>
      <c r="H1166" s="0" t="n">
        <v>4.50450450450451</v>
      </c>
    </row>
    <row r="1167" customFormat="false" ht="15" hidden="false" customHeight="false" outlineLevel="0" collapsed="false">
      <c r="A1167" s="0" t="n">
        <v>1166</v>
      </c>
      <c r="B1167" s="0" t="n">
        <v>332</v>
      </c>
      <c r="C1167" s="0" t="n">
        <v>449.687207132241</v>
      </c>
      <c r="D1167" s="0" t="n">
        <v>1.35447953955494</v>
      </c>
      <c r="E1167" s="0" t="n">
        <v>556.971741212173</v>
      </c>
      <c r="F1167" s="0" t="n">
        <v>446.987951807229</v>
      </c>
      <c r="G1167" s="0" t="n">
        <v>1505</v>
      </c>
      <c r="H1167" s="0" t="n">
        <v>4.53313253012048</v>
      </c>
    </row>
    <row r="1168" customFormat="false" ht="15" hidden="false" customHeight="false" outlineLevel="0" collapsed="false">
      <c r="A1168" s="0" t="n">
        <v>1167</v>
      </c>
      <c r="B1168" s="0" t="n">
        <v>327</v>
      </c>
      <c r="C1168" s="0" t="n">
        <v>624.752923847064</v>
      </c>
      <c r="D1168" s="0" t="n">
        <v>1.91055940014393</v>
      </c>
      <c r="E1168" s="0" t="n">
        <v>631.593595628007</v>
      </c>
      <c r="F1168" s="0" t="n">
        <v>437.920489296636</v>
      </c>
      <c r="G1168" s="0" t="n">
        <v>1500</v>
      </c>
      <c r="H1168" s="0" t="n">
        <v>4.58715596330275</v>
      </c>
    </row>
    <row r="1169" customFormat="false" ht="15" hidden="false" customHeight="false" outlineLevel="0" collapsed="false">
      <c r="A1169" s="0" t="n">
        <v>1168</v>
      </c>
      <c r="B1169" s="0" t="n">
        <v>327</v>
      </c>
      <c r="C1169" s="0" t="n">
        <v>718.854906751677</v>
      </c>
      <c r="D1169" s="0" t="n">
        <v>2.19833304817026</v>
      </c>
      <c r="E1169" s="0" t="n">
        <v>602.122628226676</v>
      </c>
      <c r="F1169" s="0" t="n">
        <v>433.639143730887</v>
      </c>
      <c r="G1169" s="0" t="n">
        <v>1500</v>
      </c>
      <c r="H1169" s="0" t="n">
        <v>4.58715596330275</v>
      </c>
    </row>
    <row r="1170" customFormat="false" ht="15" hidden="false" customHeight="false" outlineLevel="0" collapsed="false">
      <c r="A1170" s="0" t="n">
        <v>1169</v>
      </c>
      <c r="B1170" s="0" t="n">
        <v>331</v>
      </c>
      <c r="C1170" s="0" t="n">
        <v>619.195333364479</v>
      </c>
      <c r="D1170" s="0" t="n">
        <v>1.8706807654516</v>
      </c>
      <c r="E1170" s="0" t="n">
        <v>425.990657391049</v>
      </c>
      <c r="F1170" s="0" t="n">
        <v>442.598187311178</v>
      </c>
      <c r="G1170" s="0" t="n">
        <v>1500</v>
      </c>
      <c r="H1170" s="0" t="n">
        <v>4.53172205438066</v>
      </c>
    </row>
    <row r="1171" customFormat="false" ht="15" hidden="false" customHeight="false" outlineLevel="0" collapsed="false">
      <c r="A1171" s="0" t="n">
        <v>1170</v>
      </c>
      <c r="B1171" s="0" t="n">
        <v>339</v>
      </c>
      <c r="C1171" s="0" t="n">
        <v>365.718276060284</v>
      </c>
      <c r="D1171" s="0" t="n">
        <v>1.07881497362916</v>
      </c>
      <c r="E1171" s="0" t="n">
        <v>359.104291281782</v>
      </c>
      <c r="F1171" s="0" t="n">
        <v>464.601769911504</v>
      </c>
      <c r="G1171" s="0" t="n">
        <v>1503</v>
      </c>
      <c r="H1171" s="0" t="n">
        <v>4.43362831858407</v>
      </c>
    </row>
    <row r="1172" customFormat="false" ht="15" hidden="false" customHeight="false" outlineLevel="0" collapsed="false">
      <c r="A1172" s="0" t="n">
        <v>1171</v>
      </c>
      <c r="B1172" s="0" t="n">
        <v>321</v>
      </c>
      <c r="C1172" s="0" t="n">
        <v>594.051175957168</v>
      </c>
      <c r="D1172" s="0" t="n">
        <v>1.85062671637747</v>
      </c>
      <c r="E1172" s="0" t="n">
        <v>538.417690928321</v>
      </c>
      <c r="F1172" s="0" t="n">
        <v>431.152647975078</v>
      </c>
      <c r="G1172" s="0" t="n">
        <v>1505</v>
      </c>
      <c r="H1172" s="0" t="n">
        <v>4.68847352024922</v>
      </c>
    </row>
    <row r="1173" customFormat="false" ht="15" hidden="false" customHeight="false" outlineLevel="0" collapsed="false">
      <c r="A1173" s="0" t="n">
        <v>1172</v>
      </c>
      <c r="B1173" s="0" t="n">
        <v>338</v>
      </c>
      <c r="C1173" s="0" t="n">
        <v>629.850661765097</v>
      </c>
      <c r="D1173" s="0" t="n">
        <v>1.86346349634644</v>
      </c>
      <c r="E1173" s="0" t="n">
        <v>499.00555333278</v>
      </c>
      <c r="F1173" s="0" t="n">
        <v>431.065088757396</v>
      </c>
      <c r="G1173" s="0" t="n">
        <v>1500</v>
      </c>
      <c r="H1173" s="0" t="n">
        <v>4.43786982248521</v>
      </c>
    </row>
    <row r="1174" customFormat="false" ht="15" hidden="false" customHeight="false" outlineLevel="0" collapsed="false">
      <c r="A1174" s="0" t="n">
        <v>1173</v>
      </c>
      <c r="B1174" s="0" t="n">
        <v>341</v>
      </c>
      <c r="C1174" s="0" t="n">
        <v>516.353563140406</v>
      </c>
      <c r="D1174" s="0" t="n">
        <v>1.51423332299239</v>
      </c>
      <c r="E1174" s="0" t="n">
        <v>742.905531977433</v>
      </c>
      <c r="F1174" s="0" t="n">
        <v>448.093841642229</v>
      </c>
      <c r="G1174" s="0" t="n">
        <v>1506</v>
      </c>
      <c r="H1174" s="0" t="n">
        <v>4.41642228739003</v>
      </c>
    </row>
    <row r="1175" customFormat="false" ht="15" hidden="false" customHeight="false" outlineLevel="0" collapsed="false">
      <c r="A1175" s="0" t="n">
        <v>1174</v>
      </c>
      <c r="B1175" s="0" t="n">
        <v>332</v>
      </c>
      <c r="C1175" s="0" t="n">
        <v>542.305313865859</v>
      </c>
      <c r="D1175" s="0" t="n">
        <v>1.63344974055982</v>
      </c>
      <c r="E1175" s="0" t="n">
        <v>568.525187772495</v>
      </c>
      <c r="F1175" s="0" t="n">
        <v>450.301204819277</v>
      </c>
      <c r="G1175" s="0" t="n">
        <v>1506</v>
      </c>
      <c r="H1175" s="0" t="n">
        <v>4.53614457831325</v>
      </c>
    </row>
    <row r="1176" customFormat="false" ht="15" hidden="false" customHeight="false" outlineLevel="0" collapsed="false">
      <c r="A1176" s="0" t="n">
        <v>1175</v>
      </c>
      <c r="B1176" s="0" t="n">
        <v>333</v>
      </c>
      <c r="C1176" s="0" t="n">
        <v>431.606320801881</v>
      </c>
      <c r="D1176" s="0" t="n">
        <v>1.29611507748313</v>
      </c>
      <c r="E1176" s="0" t="n">
        <v>618.188371162919</v>
      </c>
      <c r="F1176" s="0" t="n">
        <v>469.069069069069</v>
      </c>
      <c r="G1176" s="0" t="n">
        <v>1500</v>
      </c>
      <c r="H1176" s="0" t="n">
        <v>4.50450450450451</v>
      </c>
    </row>
    <row r="1177" customFormat="false" ht="15" hidden="false" customHeight="false" outlineLevel="0" collapsed="false">
      <c r="A1177" s="0" t="n">
        <v>1176</v>
      </c>
      <c r="B1177" s="0" t="n">
        <v>330</v>
      </c>
      <c r="C1177" s="0" t="n">
        <v>534.768183891764</v>
      </c>
      <c r="D1177" s="0" t="n">
        <v>1.62050964815686</v>
      </c>
      <c r="E1177" s="0" t="n">
        <v>872.513831437187</v>
      </c>
      <c r="F1177" s="0" t="n">
        <v>446.363636363636</v>
      </c>
      <c r="G1177" s="0" t="n">
        <v>1501</v>
      </c>
      <c r="H1177" s="0" t="n">
        <v>4.54848484848485</v>
      </c>
    </row>
    <row r="1178" customFormat="false" ht="15" hidden="false" customHeight="false" outlineLevel="0" collapsed="false">
      <c r="A1178" s="0" t="n">
        <v>1177</v>
      </c>
      <c r="B1178" s="0" t="n">
        <v>324</v>
      </c>
      <c r="C1178" s="0" t="n">
        <v>434.434034015372</v>
      </c>
      <c r="D1178" s="0" t="n">
        <v>1.34084578399806</v>
      </c>
      <c r="E1178" s="0" t="n">
        <v>631.716295818971</v>
      </c>
      <c r="F1178" s="0" t="n">
        <v>458.950617283951</v>
      </c>
      <c r="G1178" s="0" t="n">
        <v>1501</v>
      </c>
      <c r="H1178" s="0" t="n">
        <v>4.63271604938272</v>
      </c>
    </row>
    <row r="1179" customFormat="false" ht="15" hidden="false" customHeight="false" outlineLevel="0" collapsed="false">
      <c r="A1179" s="0" t="n">
        <v>1178</v>
      </c>
      <c r="B1179" s="0" t="n">
        <v>338</v>
      </c>
      <c r="C1179" s="0" t="n">
        <v>482.878591809234</v>
      </c>
      <c r="D1179" s="0" t="n">
        <v>1.42863488700957</v>
      </c>
      <c r="E1179" s="0" t="n">
        <v>743.738632321606</v>
      </c>
      <c r="F1179" s="0" t="n">
        <v>445.857988165681</v>
      </c>
      <c r="G1179" s="0" t="n">
        <v>1508</v>
      </c>
      <c r="H1179" s="0" t="n">
        <v>4.46153846153846</v>
      </c>
    </row>
    <row r="1180" customFormat="false" ht="15" hidden="false" customHeight="false" outlineLevel="0" collapsed="false">
      <c r="A1180" s="0" t="n">
        <v>1179</v>
      </c>
      <c r="B1180" s="0" t="n">
        <v>326</v>
      </c>
      <c r="C1180" s="0" t="n">
        <v>547.219673840543</v>
      </c>
      <c r="D1180" s="0" t="n">
        <v>1.67858795656608</v>
      </c>
      <c r="E1180" s="0" t="n">
        <v>610.118073355183</v>
      </c>
      <c r="F1180" s="0" t="n">
        <v>448.773006134969</v>
      </c>
      <c r="G1180" s="0" t="n">
        <v>1501</v>
      </c>
      <c r="H1180" s="0" t="n">
        <v>4.60429447852761</v>
      </c>
    </row>
    <row r="1181" customFormat="false" ht="15" hidden="false" customHeight="false" outlineLevel="0" collapsed="false">
      <c r="A1181" s="0" t="n">
        <v>1180</v>
      </c>
      <c r="B1181" s="0" t="n">
        <v>326</v>
      </c>
      <c r="C1181" s="0" t="n">
        <v>435.692542567504</v>
      </c>
      <c r="D1181" s="0" t="n">
        <v>1.33648019192486</v>
      </c>
      <c r="E1181" s="0" t="n">
        <v>786.99697581407</v>
      </c>
      <c r="F1181" s="0" t="n">
        <v>462.576687116564</v>
      </c>
      <c r="G1181" s="0" t="n">
        <v>1503</v>
      </c>
      <c r="H1181" s="0" t="n">
        <v>4.61042944785276</v>
      </c>
    </row>
    <row r="1182" customFormat="false" ht="15" hidden="false" customHeight="false" outlineLevel="0" collapsed="false">
      <c r="A1182" s="0" t="n">
        <v>1181</v>
      </c>
      <c r="B1182" s="0" t="n">
        <v>348</v>
      </c>
      <c r="C1182" s="0" t="n">
        <v>421.515788579861</v>
      </c>
      <c r="D1182" s="0" t="n">
        <v>1.21125226603408</v>
      </c>
      <c r="E1182" s="0" t="n">
        <v>664.675808517453</v>
      </c>
      <c r="F1182" s="0" t="n">
        <v>456.609195402299</v>
      </c>
      <c r="G1182" s="0" t="n">
        <v>1504</v>
      </c>
      <c r="H1182" s="0" t="n">
        <v>4.32183908045977</v>
      </c>
    </row>
    <row r="1183" customFormat="false" ht="15" hidden="false" customHeight="false" outlineLevel="0" collapsed="false">
      <c r="A1183" s="0" t="n">
        <v>1182</v>
      </c>
      <c r="B1183" s="0" t="n">
        <v>319</v>
      </c>
      <c r="C1183" s="0" t="n">
        <v>552.034023717593</v>
      </c>
      <c r="D1183" s="0" t="n">
        <v>1.73051418093289</v>
      </c>
      <c r="E1183" s="0" t="n">
        <v>669.960471510155</v>
      </c>
      <c r="F1183" s="0" t="n">
        <v>443.573667711599</v>
      </c>
      <c r="G1183" s="0" t="n">
        <v>1501</v>
      </c>
      <c r="H1183" s="0" t="n">
        <v>4.70532915360502</v>
      </c>
    </row>
    <row r="1184" customFormat="false" ht="15" hidden="false" customHeight="false" outlineLevel="0" collapsed="false">
      <c r="A1184" s="0" t="n">
        <v>1183</v>
      </c>
      <c r="B1184" s="0" t="n">
        <v>328</v>
      </c>
      <c r="C1184" s="0" t="n">
        <v>570.593714380584</v>
      </c>
      <c r="D1184" s="0" t="n">
        <v>1.73961498286763</v>
      </c>
      <c r="E1184" s="0" t="n">
        <v>834.281096612106</v>
      </c>
      <c r="F1184" s="0" t="n">
        <v>439.939024390244</v>
      </c>
      <c r="G1184" s="0" t="n">
        <v>1501</v>
      </c>
      <c r="H1184" s="0" t="n">
        <v>4.57621951219512</v>
      </c>
    </row>
    <row r="1185" customFormat="false" ht="15" hidden="false" customHeight="false" outlineLevel="0" collapsed="false">
      <c r="A1185" s="0" t="n">
        <v>1184</v>
      </c>
      <c r="B1185" s="0" t="n">
        <v>333</v>
      </c>
      <c r="C1185" s="0" t="n">
        <v>536.348075583885</v>
      </c>
      <c r="D1185" s="0" t="n">
        <v>1.61065488163329</v>
      </c>
      <c r="E1185" s="0" t="n">
        <v>497.226417133611</v>
      </c>
      <c r="F1185" s="0" t="n">
        <v>441.441441441441</v>
      </c>
      <c r="G1185" s="0" t="n">
        <v>1500</v>
      </c>
      <c r="H1185" s="0" t="n">
        <v>4.50450450450451</v>
      </c>
    </row>
    <row r="1186" customFormat="false" ht="15" hidden="false" customHeight="false" outlineLevel="0" collapsed="false">
      <c r="A1186" s="0" t="n">
        <v>1185</v>
      </c>
      <c r="B1186" s="0" t="n">
        <v>324</v>
      </c>
      <c r="C1186" s="0" t="n">
        <v>572.650559642824</v>
      </c>
      <c r="D1186" s="0" t="n">
        <v>1.76743999889761</v>
      </c>
      <c r="E1186" s="0" t="n">
        <v>569.53554162994</v>
      </c>
      <c r="F1186" s="0" t="n">
        <v>443.20987654321</v>
      </c>
      <c r="G1186" s="0" t="n">
        <v>1500</v>
      </c>
      <c r="H1186" s="0" t="n">
        <v>4.62962962962963</v>
      </c>
    </row>
    <row r="1187" customFormat="false" ht="15" hidden="false" customHeight="false" outlineLevel="0" collapsed="false">
      <c r="A1187" s="0" t="n">
        <v>1186</v>
      </c>
      <c r="B1187" s="0" t="n">
        <v>320</v>
      </c>
      <c r="C1187" s="0" t="n">
        <v>657.174360421342</v>
      </c>
      <c r="D1187" s="0" t="n">
        <v>2.05366987631669</v>
      </c>
      <c r="E1187" s="0" t="n">
        <v>857.082023707289</v>
      </c>
      <c r="F1187" s="0" t="n">
        <v>438.125</v>
      </c>
      <c r="G1187" s="0" t="n">
        <v>1502</v>
      </c>
      <c r="H1187" s="0" t="n">
        <v>4.69375</v>
      </c>
    </row>
    <row r="1188" customFormat="false" ht="15" hidden="false" customHeight="false" outlineLevel="0" collapsed="false">
      <c r="A1188" s="0" t="n">
        <v>1187</v>
      </c>
      <c r="B1188" s="0" t="n">
        <v>336</v>
      </c>
      <c r="C1188" s="0" t="n">
        <v>457.943679297834</v>
      </c>
      <c r="D1188" s="0" t="n">
        <v>1.36292761695784</v>
      </c>
      <c r="E1188" s="0" t="n">
        <v>716.276360992671</v>
      </c>
      <c r="F1188" s="0" t="n">
        <v>450.595238095238</v>
      </c>
      <c r="G1188" s="0" t="n">
        <v>1500</v>
      </c>
      <c r="H1188" s="0" t="n">
        <v>4.46428571428571</v>
      </c>
    </row>
    <row r="1189" customFormat="false" ht="15" hidden="false" customHeight="false" outlineLevel="0" collapsed="false">
      <c r="A1189" s="0" t="n">
        <v>1188</v>
      </c>
      <c r="B1189" s="0" t="n">
        <v>329</v>
      </c>
      <c r="C1189" s="0" t="n">
        <v>341.193382664869</v>
      </c>
      <c r="D1189" s="0" t="n">
        <v>1.03706195338866</v>
      </c>
      <c r="E1189" s="0" t="n">
        <v>755.339031406676</v>
      </c>
      <c r="F1189" s="0" t="n">
        <v>460.48632218845</v>
      </c>
      <c r="G1189" s="0" t="n">
        <v>1502</v>
      </c>
      <c r="H1189" s="0" t="n">
        <v>4.56534954407295</v>
      </c>
    </row>
    <row r="1190" customFormat="false" ht="15" hidden="false" customHeight="false" outlineLevel="0" collapsed="false">
      <c r="A1190" s="0" t="n">
        <v>1189</v>
      </c>
      <c r="B1190" s="0" t="n">
        <v>345</v>
      </c>
      <c r="C1190" s="0" t="n">
        <v>416.302273516619</v>
      </c>
      <c r="D1190" s="0" t="n">
        <v>1.20667325656991</v>
      </c>
      <c r="E1190" s="0" t="n">
        <v>465.775997303362</v>
      </c>
      <c r="F1190" s="0" t="n">
        <v>449.275362318841</v>
      </c>
      <c r="G1190" s="0" t="n">
        <v>1502</v>
      </c>
      <c r="H1190" s="0" t="n">
        <v>4.3536231884058</v>
      </c>
    </row>
    <row r="1191" customFormat="false" ht="15" hidden="false" customHeight="false" outlineLevel="0" collapsed="false">
      <c r="A1191" s="0" t="n">
        <v>1190</v>
      </c>
      <c r="B1191" s="0" t="n">
        <v>337</v>
      </c>
      <c r="C1191" s="0" t="n">
        <v>395.979405243138</v>
      </c>
      <c r="D1191" s="0" t="n">
        <v>1.1750130719381</v>
      </c>
      <c r="E1191" s="0" t="n">
        <v>527.870383640652</v>
      </c>
      <c r="F1191" s="0" t="n">
        <v>467.062314540059</v>
      </c>
      <c r="G1191" s="0" t="n">
        <v>1504</v>
      </c>
      <c r="H1191" s="0" t="n">
        <v>4.46290801186944</v>
      </c>
    </row>
    <row r="1192" customFormat="false" ht="15" hidden="false" customHeight="false" outlineLevel="0" collapsed="false">
      <c r="A1192" s="0" t="n">
        <v>1191</v>
      </c>
      <c r="B1192" s="0" t="n">
        <v>341</v>
      </c>
      <c r="C1192" s="0" t="n">
        <v>408.144617336256</v>
      </c>
      <c r="D1192" s="0" t="n">
        <v>1.1969050361767</v>
      </c>
      <c r="E1192" s="0" t="n">
        <v>974.671963716046</v>
      </c>
      <c r="F1192" s="0" t="n">
        <v>438.123167155425</v>
      </c>
      <c r="G1192" s="0" t="n">
        <v>1502</v>
      </c>
      <c r="H1192" s="0" t="n">
        <v>4.40469208211144</v>
      </c>
    </row>
    <row r="1193" customFormat="false" ht="15" hidden="false" customHeight="false" outlineLevel="0" collapsed="false">
      <c r="A1193" s="0" t="n">
        <v>1192</v>
      </c>
      <c r="B1193" s="0" t="n">
        <v>335</v>
      </c>
      <c r="C1193" s="0" t="n">
        <v>543.824360524523</v>
      </c>
      <c r="D1193" s="0" t="n">
        <v>1.6233563000732</v>
      </c>
      <c r="E1193" s="0" t="n">
        <v>557.630871655304</v>
      </c>
      <c r="F1193" s="0" t="n">
        <v>451.940298507463</v>
      </c>
      <c r="G1193" s="0" t="n">
        <v>1501</v>
      </c>
      <c r="H1193" s="0" t="n">
        <v>4.48059701492537</v>
      </c>
    </row>
    <row r="1194" customFormat="false" ht="15" hidden="false" customHeight="false" outlineLevel="0" collapsed="false">
      <c r="A1194" s="0" t="n">
        <v>1193</v>
      </c>
      <c r="B1194" s="0" t="n">
        <v>326</v>
      </c>
      <c r="C1194" s="0" t="n">
        <v>413.838470855305</v>
      </c>
      <c r="D1194" s="0" t="n">
        <v>1.26944316213284</v>
      </c>
      <c r="E1194" s="0" t="n">
        <v>230.312064335542</v>
      </c>
      <c r="F1194" s="0" t="n">
        <v>469.018404907976</v>
      </c>
      <c r="G1194" s="0" t="n">
        <v>1504</v>
      </c>
      <c r="H1194" s="0" t="n">
        <v>4.61349693251534</v>
      </c>
    </row>
    <row r="1195" customFormat="false" ht="15" hidden="false" customHeight="false" outlineLevel="0" collapsed="false">
      <c r="A1195" s="0" t="n">
        <v>1194</v>
      </c>
      <c r="B1195" s="0" t="n">
        <v>334</v>
      </c>
      <c r="C1195" s="0" t="n">
        <v>642.702552457207</v>
      </c>
      <c r="D1195" s="0" t="n">
        <v>1.92425913909343</v>
      </c>
      <c r="E1195" s="0" t="n">
        <v>456.465746374954</v>
      </c>
      <c r="F1195" s="0" t="n">
        <v>439.520958083832</v>
      </c>
      <c r="G1195" s="0" t="n">
        <v>1504</v>
      </c>
      <c r="H1195" s="0" t="n">
        <v>4.50299401197605</v>
      </c>
    </row>
    <row r="1196" customFormat="false" ht="15" hidden="false" customHeight="false" outlineLevel="0" collapsed="false">
      <c r="A1196" s="0" t="n">
        <v>1195</v>
      </c>
      <c r="B1196" s="0" t="n">
        <v>329</v>
      </c>
      <c r="C1196" s="0" t="n">
        <v>406.718121768284</v>
      </c>
      <c r="D1196" s="0" t="n">
        <v>1.23622529412852</v>
      </c>
      <c r="E1196" s="0" t="n">
        <v>700.986916979219</v>
      </c>
      <c r="F1196" s="0" t="n">
        <v>453.191489361702</v>
      </c>
      <c r="G1196" s="0" t="n">
        <v>1504</v>
      </c>
      <c r="H1196" s="0" t="n">
        <v>4.57142857142857</v>
      </c>
    </row>
    <row r="1197" customFormat="false" ht="15" hidden="false" customHeight="false" outlineLevel="0" collapsed="false">
      <c r="A1197" s="0" t="n">
        <v>1196</v>
      </c>
      <c r="B1197" s="0" t="n">
        <v>324</v>
      </c>
      <c r="C1197" s="0" t="n">
        <v>457.994426419278</v>
      </c>
      <c r="D1197" s="0" t="n">
        <v>1.41356304450394</v>
      </c>
      <c r="E1197" s="0" t="n">
        <v>727.577194529697</v>
      </c>
      <c r="F1197" s="0" t="n">
        <v>454.62962962963</v>
      </c>
      <c r="G1197" s="0" t="n">
        <v>1500</v>
      </c>
      <c r="H1197" s="0" t="n">
        <v>4.62962962962963</v>
      </c>
    </row>
    <row r="1198" customFormat="false" ht="15" hidden="false" customHeight="false" outlineLevel="0" collapsed="false">
      <c r="A1198" s="0" t="n">
        <v>1197</v>
      </c>
      <c r="B1198" s="0" t="n">
        <v>347</v>
      </c>
      <c r="C1198" s="0" t="n">
        <v>567.951980365771</v>
      </c>
      <c r="D1198" s="0" t="n">
        <v>1.63674922295611</v>
      </c>
      <c r="E1198" s="0" t="n">
        <v>717.683351110545</v>
      </c>
      <c r="F1198" s="0" t="n">
        <v>444.668587896254</v>
      </c>
      <c r="G1198" s="0" t="n">
        <v>1506</v>
      </c>
      <c r="H1198" s="0" t="n">
        <v>4.34005763688761</v>
      </c>
    </row>
    <row r="1199" customFormat="false" ht="15" hidden="false" customHeight="false" outlineLevel="0" collapsed="false">
      <c r="A1199" s="0" t="n">
        <v>1198</v>
      </c>
      <c r="B1199" s="0" t="n">
        <v>332</v>
      </c>
      <c r="C1199" s="0" t="n">
        <v>551.89574062389</v>
      </c>
      <c r="D1199" s="0" t="n">
        <v>1.66233656814425</v>
      </c>
      <c r="E1199" s="0" t="n">
        <v>1100.43280143751</v>
      </c>
      <c r="F1199" s="0" t="n">
        <v>445.783132530121</v>
      </c>
      <c r="G1199" s="0" t="n">
        <v>1505</v>
      </c>
      <c r="H1199" s="0" t="n">
        <v>4.53313253012048</v>
      </c>
    </row>
    <row r="1200" customFormat="false" ht="15" hidden="false" customHeight="false" outlineLevel="0" collapsed="false">
      <c r="A1200" s="0" t="n">
        <v>1199</v>
      </c>
      <c r="B1200" s="0" t="n">
        <v>342</v>
      </c>
      <c r="C1200" s="0" t="n">
        <v>526.405574334971</v>
      </c>
      <c r="D1200" s="0" t="n">
        <v>1.53919758577477</v>
      </c>
      <c r="E1200" s="0" t="n">
        <v>787.922713836695</v>
      </c>
      <c r="F1200" s="0" t="n">
        <v>433.040935672515</v>
      </c>
      <c r="G1200" s="0" t="n">
        <v>1501</v>
      </c>
      <c r="H1200" s="0" t="n">
        <v>4.38888888888889</v>
      </c>
    </row>
    <row r="1201" customFormat="false" ht="15" hidden="false" customHeight="false" outlineLevel="0" collapsed="false">
      <c r="A1201" s="0" t="n">
        <v>1200</v>
      </c>
      <c r="B1201" s="0" t="n">
        <v>320</v>
      </c>
      <c r="C1201" s="0" t="n">
        <v>384.485031180185</v>
      </c>
      <c r="D1201" s="0" t="n">
        <v>1.20151572243808</v>
      </c>
      <c r="E1201" s="0" t="n">
        <v>708.09028490751</v>
      </c>
      <c r="F1201" s="0" t="n">
        <v>465.9375</v>
      </c>
      <c r="G1201" s="0" t="n">
        <v>1504</v>
      </c>
      <c r="H1201" s="0" t="n">
        <v>4.7</v>
      </c>
    </row>
    <row r="1202" customFormat="false" ht="15" hidden="false" customHeight="false" outlineLevel="0" collapsed="false">
      <c r="A1202" s="0" t="n">
        <v>1201</v>
      </c>
      <c r="B1202" s="0" t="n">
        <v>328</v>
      </c>
      <c r="C1202" s="0" t="n">
        <v>423.0537091335</v>
      </c>
      <c r="D1202" s="0" t="n">
        <v>1.28979789369969</v>
      </c>
      <c r="E1202" s="0" t="n">
        <v>912.23395255051</v>
      </c>
      <c r="F1202" s="0" t="n">
        <v>462.804878048781</v>
      </c>
      <c r="G1202" s="0" t="n">
        <v>1501</v>
      </c>
      <c r="H1202" s="0" t="n">
        <v>4.57621951219512</v>
      </c>
    </row>
    <row r="1203" customFormat="false" ht="15" hidden="false" customHeight="false" outlineLevel="0" collapsed="false">
      <c r="A1203" s="0" t="n">
        <v>1202</v>
      </c>
      <c r="B1203" s="0" t="n">
        <v>334</v>
      </c>
      <c r="C1203" s="0" t="n">
        <v>452.16114179569</v>
      </c>
      <c r="D1203" s="0" t="n">
        <v>1.35377587363979</v>
      </c>
      <c r="E1203" s="0" t="n">
        <v>609.424276077765</v>
      </c>
      <c r="F1203" s="0" t="n">
        <v>457.784431137725</v>
      </c>
      <c r="G1203" s="0" t="n">
        <v>1502</v>
      </c>
      <c r="H1203" s="0" t="n">
        <v>4.49700598802395</v>
      </c>
    </row>
    <row r="1204" customFormat="false" ht="15" hidden="false" customHeight="false" outlineLevel="0" collapsed="false">
      <c r="A1204" s="0" t="n">
        <v>1203</v>
      </c>
      <c r="B1204" s="0" t="n">
        <v>328</v>
      </c>
      <c r="C1204" s="0" t="n">
        <v>568.424735272854</v>
      </c>
      <c r="D1204" s="0" t="n">
        <v>1.73300224168553</v>
      </c>
      <c r="E1204" s="0" t="n">
        <v>871.161248194869</v>
      </c>
      <c r="F1204" s="0" t="n">
        <v>447.865853658537</v>
      </c>
      <c r="G1204" s="0" t="n">
        <v>1501</v>
      </c>
      <c r="H1204" s="0" t="n">
        <v>4.57621951219512</v>
      </c>
    </row>
    <row r="1205" customFormat="false" ht="15" hidden="false" customHeight="false" outlineLevel="0" collapsed="false">
      <c r="A1205" s="0" t="n">
        <v>1204</v>
      </c>
      <c r="B1205" s="0" t="n">
        <v>338</v>
      </c>
      <c r="C1205" s="0" t="n">
        <v>384.003743912361</v>
      </c>
      <c r="D1205" s="0" t="n">
        <v>1.13610575122</v>
      </c>
      <c r="E1205" s="0" t="n">
        <v>408.922216124461</v>
      </c>
      <c r="F1205" s="0" t="n">
        <v>459.763313609467</v>
      </c>
      <c r="G1205" s="0" t="n">
        <v>1506</v>
      </c>
      <c r="H1205" s="0" t="n">
        <v>4.45562130177515</v>
      </c>
    </row>
    <row r="1206" customFormat="false" ht="15" hidden="false" customHeight="false" outlineLevel="0" collapsed="false">
      <c r="A1206" s="0" t="n">
        <v>1205</v>
      </c>
      <c r="B1206" s="0" t="n">
        <v>333</v>
      </c>
      <c r="C1206" s="0" t="n">
        <v>477.973533588835</v>
      </c>
      <c r="D1206" s="0" t="n">
        <v>1.43535595672323</v>
      </c>
      <c r="E1206" s="0" t="n">
        <v>435.741366360368</v>
      </c>
      <c r="F1206" s="0" t="n">
        <v>460.960960960961</v>
      </c>
      <c r="G1206" s="0" t="n">
        <v>1502</v>
      </c>
      <c r="H1206" s="0" t="n">
        <v>4.51051051051051</v>
      </c>
    </row>
    <row r="1207" customFormat="false" ht="15" hidden="false" customHeight="false" outlineLevel="0" collapsed="false">
      <c r="A1207" s="0" t="n">
        <v>1206</v>
      </c>
      <c r="B1207" s="0" t="n">
        <v>334</v>
      </c>
      <c r="C1207" s="0" t="n">
        <v>525.083926337987</v>
      </c>
      <c r="D1207" s="0" t="n">
        <v>1.57210756388619</v>
      </c>
      <c r="E1207" s="0" t="n">
        <v>713.778598116376</v>
      </c>
      <c r="F1207" s="0" t="n">
        <v>447.005988023952</v>
      </c>
      <c r="G1207" s="0" t="n">
        <v>1502</v>
      </c>
      <c r="H1207" s="0" t="n">
        <v>4.49700598802395</v>
      </c>
    </row>
    <row r="1208" customFormat="false" ht="15" hidden="false" customHeight="false" outlineLevel="0" collapsed="false">
      <c r="A1208" s="0" t="n">
        <v>1207</v>
      </c>
      <c r="B1208" s="0" t="n">
        <v>325</v>
      </c>
      <c r="C1208" s="0" t="n">
        <v>528.242500967856</v>
      </c>
      <c r="D1208" s="0" t="n">
        <v>1.62536154143956</v>
      </c>
      <c r="E1208" s="0" t="n">
        <v>849.294235551492</v>
      </c>
      <c r="F1208" s="0" t="n">
        <v>438.461538461539</v>
      </c>
      <c r="G1208" s="0" t="n">
        <v>1502</v>
      </c>
      <c r="H1208" s="0" t="n">
        <v>4.62153846153846</v>
      </c>
    </row>
    <row r="1209" customFormat="false" ht="15" hidden="false" customHeight="false" outlineLevel="0" collapsed="false">
      <c r="A1209" s="0" t="n">
        <v>1208</v>
      </c>
      <c r="B1209" s="0" t="n">
        <v>346</v>
      </c>
      <c r="C1209" s="0" t="n">
        <v>649.912421164092</v>
      </c>
      <c r="D1209" s="0" t="n">
        <v>1.87835959874015</v>
      </c>
      <c r="E1209" s="0" t="n">
        <v>338.031609274384</v>
      </c>
      <c r="F1209" s="0" t="n">
        <v>445.375722543353</v>
      </c>
      <c r="G1209" s="0" t="n">
        <v>1504</v>
      </c>
      <c r="H1209" s="0" t="n">
        <v>4.34682080924856</v>
      </c>
    </row>
    <row r="1210" customFormat="false" ht="15" hidden="false" customHeight="false" outlineLevel="0" collapsed="false">
      <c r="A1210" s="0" t="n">
        <v>1209</v>
      </c>
      <c r="B1210" s="0" t="n">
        <v>330</v>
      </c>
      <c r="C1210" s="0" t="n">
        <v>611.618778652025</v>
      </c>
      <c r="D1210" s="0" t="n">
        <v>1.85339023833947</v>
      </c>
      <c r="E1210" s="0" t="n">
        <v>734.010064446599</v>
      </c>
      <c r="F1210" s="0" t="n">
        <v>438.181818181818</v>
      </c>
      <c r="G1210" s="0" t="n">
        <v>1505</v>
      </c>
      <c r="H1210" s="0" t="n">
        <v>4.56060606060606</v>
      </c>
    </row>
    <row r="1211" customFormat="false" ht="15" hidden="false" customHeight="false" outlineLevel="0" collapsed="false">
      <c r="A1211" s="0" t="n">
        <v>1210</v>
      </c>
      <c r="B1211" s="0" t="n">
        <v>332</v>
      </c>
      <c r="C1211" s="0" t="n">
        <v>418.170347200219</v>
      </c>
      <c r="D1211" s="0" t="n">
        <v>1.25954923855488</v>
      </c>
      <c r="E1211" s="0" t="n">
        <v>491.524521461188</v>
      </c>
      <c r="F1211" s="0" t="n">
        <v>464.759036144578</v>
      </c>
      <c r="G1211" s="0" t="n">
        <v>1506</v>
      </c>
      <c r="H1211" s="0" t="n">
        <v>4.53614457831325</v>
      </c>
    </row>
    <row r="1212" customFormat="false" ht="15" hidden="false" customHeight="false" outlineLevel="0" collapsed="false">
      <c r="A1212" s="0" t="n">
        <v>1211</v>
      </c>
      <c r="B1212" s="0" t="n">
        <v>336</v>
      </c>
      <c r="C1212" s="0" t="n">
        <v>477.829744017608</v>
      </c>
      <c r="D1212" s="0" t="n">
        <v>1.42211233338574</v>
      </c>
      <c r="E1212" s="0" t="n">
        <v>864.226734976436</v>
      </c>
      <c r="F1212" s="0" t="n">
        <v>441.071428571429</v>
      </c>
      <c r="G1212" s="0" t="n">
        <v>1500</v>
      </c>
      <c r="H1212" s="0" t="n">
        <v>4.46428571428571</v>
      </c>
    </row>
    <row r="1213" customFormat="false" ht="15" hidden="false" customHeight="false" outlineLevel="0" collapsed="false">
      <c r="A1213" s="0" t="n">
        <v>1212</v>
      </c>
      <c r="B1213" s="0" t="n">
        <v>344</v>
      </c>
      <c r="C1213" s="0" t="n">
        <v>548.125328346596</v>
      </c>
      <c r="D1213" s="0" t="n">
        <v>1.59338758240289</v>
      </c>
      <c r="E1213" s="0" t="n">
        <v>341.857157969959</v>
      </c>
      <c r="F1213" s="0" t="n">
        <v>454.06976744186</v>
      </c>
      <c r="G1213" s="0" t="n">
        <v>1503</v>
      </c>
      <c r="H1213" s="0" t="n">
        <v>4.36918604651163</v>
      </c>
    </row>
    <row r="1214" customFormat="false" ht="15" hidden="false" customHeight="false" outlineLevel="0" collapsed="false">
      <c r="A1214" s="0" t="n">
        <v>1213</v>
      </c>
      <c r="B1214" s="0" t="n">
        <v>337</v>
      </c>
      <c r="C1214" s="0" t="n">
        <v>318.216235202961</v>
      </c>
      <c r="D1214" s="0" t="n">
        <v>0.944261825528073</v>
      </c>
      <c r="E1214" s="0" t="n">
        <v>854.213516808342</v>
      </c>
      <c r="F1214" s="0" t="n">
        <v>458.160237388724</v>
      </c>
      <c r="G1214" s="0" t="n">
        <v>1502</v>
      </c>
      <c r="H1214" s="0" t="n">
        <v>4.45697329376855</v>
      </c>
    </row>
    <row r="1215" customFormat="false" ht="15" hidden="false" customHeight="false" outlineLevel="0" collapsed="false">
      <c r="A1215" s="0" t="n">
        <v>1214</v>
      </c>
      <c r="B1215" s="0" t="n">
        <v>332</v>
      </c>
      <c r="C1215" s="0" t="n">
        <v>617.229074067582</v>
      </c>
      <c r="D1215" s="0" t="n">
        <v>1.85912371707103</v>
      </c>
      <c r="E1215" s="0" t="n">
        <v>580.817558994121</v>
      </c>
      <c r="F1215" s="0" t="n">
        <v>450.602409638554</v>
      </c>
      <c r="G1215" s="0" t="n">
        <v>1501</v>
      </c>
      <c r="H1215" s="0" t="n">
        <v>4.5210843373494</v>
      </c>
    </row>
    <row r="1216" customFormat="false" ht="15" hidden="false" customHeight="false" outlineLevel="0" collapsed="false">
      <c r="A1216" s="0" t="n">
        <v>1215</v>
      </c>
      <c r="B1216" s="0" t="n">
        <v>337</v>
      </c>
      <c r="C1216" s="0" t="n">
        <v>458.933406752243</v>
      </c>
      <c r="D1216" s="0" t="n">
        <v>1.36182019807787</v>
      </c>
      <c r="E1216" s="0" t="n">
        <v>674.934343917984</v>
      </c>
      <c r="F1216" s="0" t="n">
        <v>453.412462908012</v>
      </c>
      <c r="G1216" s="0" t="n">
        <v>1505</v>
      </c>
      <c r="H1216" s="0" t="n">
        <v>4.46587537091988</v>
      </c>
    </row>
    <row r="1217" customFormat="false" ht="15" hidden="false" customHeight="false" outlineLevel="0" collapsed="false">
      <c r="A1217" s="0" t="n">
        <v>1216</v>
      </c>
      <c r="B1217" s="0" t="n">
        <v>327</v>
      </c>
      <c r="C1217" s="0" t="n">
        <v>396.811245529658</v>
      </c>
      <c r="D1217" s="0" t="n">
        <v>1.21349004749131</v>
      </c>
      <c r="E1217" s="0" t="n">
        <v>186.040758466621</v>
      </c>
      <c r="F1217" s="0" t="n">
        <v>474.311926605505</v>
      </c>
      <c r="G1217" s="0" t="n">
        <v>1504</v>
      </c>
      <c r="H1217" s="0" t="n">
        <v>4.59938837920489</v>
      </c>
    </row>
    <row r="1218" customFormat="false" ht="15" hidden="false" customHeight="false" outlineLevel="0" collapsed="false">
      <c r="A1218" s="0" t="n">
        <v>1217</v>
      </c>
      <c r="B1218" s="0" t="n">
        <v>340</v>
      </c>
      <c r="C1218" s="0" t="n">
        <v>627.785355842877</v>
      </c>
      <c r="D1218" s="0" t="n">
        <v>1.84642751718493</v>
      </c>
      <c r="E1218" s="0" t="n">
        <v>556.961619459014</v>
      </c>
      <c r="F1218" s="0" t="n">
        <v>430.294117647059</v>
      </c>
      <c r="G1218" s="0" t="n">
        <v>1502</v>
      </c>
      <c r="H1218" s="0" t="n">
        <v>4.41764705882353</v>
      </c>
    </row>
    <row r="1219" customFormat="false" ht="15" hidden="false" customHeight="false" outlineLevel="0" collapsed="false">
      <c r="A1219" s="0" t="n">
        <v>1218</v>
      </c>
      <c r="B1219" s="0" t="n">
        <v>345</v>
      </c>
      <c r="C1219" s="0" t="n">
        <v>610.325686523006</v>
      </c>
      <c r="D1219" s="0" t="n">
        <v>1.76905996093625</v>
      </c>
      <c r="E1219" s="0" t="n">
        <v>407.001619901791</v>
      </c>
      <c r="F1219" s="0" t="n">
        <v>442.028985507246</v>
      </c>
      <c r="G1219" s="0" t="n">
        <v>1503</v>
      </c>
      <c r="H1219" s="0" t="n">
        <v>4.35652173913044</v>
      </c>
    </row>
    <row r="1220" customFormat="false" ht="15" hidden="false" customHeight="false" outlineLevel="0" collapsed="false">
      <c r="A1220" s="0" t="n">
        <v>1219</v>
      </c>
      <c r="B1220" s="0" t="n">
        <v>328</v>
      </c>
      <c r="C1220" s="0" t="n">
        <v>321.858502063588</v>
      </c>
      <c r="D1220" s="0" t="n">
        <v>0.981275920925574</v>
      </c>
      <c r="E1220" s="0" t="n">
        <v>550.643151402761</v>
      </c>
      <c r="F1220" s="0" t="n">
        <v>472.865853658537</v>
      </c>
      <c r="G1220" s="0" t="n">
        <v>1502</v>
      </c>
      <c r="H1220" s="0" t="n">
        <v>4.57926829268293</v>
      </c>
    </row>
    <row r="1221" customFormat="false" ht="15" hidden="false" customHeight="false" outlineLevel="0" collapsed="false">
      <c r="A1221" s="0" t="n">
        <v>1220</v>
      </c>
      <c r="B1221" s="0" t="n">
        <v>331</v>
      </c>
      <c r="C1221" s="0" t="n">
        <v>500.128957151211</v>
      </c>
      <c r="D1221" s="0" t="n">
        <v>1.51096361677103</v>
      </c>
      <c r="E1221" s="0" t="n">
        <v>524.820008835977</v>
      </c>
      <c r="F1221" s="0" t="n">
        <v>449.546827794562</v>
      </c>
      <c r="G1221" s="0" t="n">
        <v>1502</v>
      </c>
      <c r="H1221" s="0" t="n">
        <v>4.53776435045317</v>
      </c>
    </row>
    <row r="1222" customFormat="false" ht="15" hidden="false" customHeight="false" outlineLevel="0" collapsed="false">
      <c r="A1222" s="0" t="n">
        <v>1221</v>
      </c>
      <c r="B1222" s="0" t="n">
        <v>339</v>
      </c>
      <c r="C1222" s="0" t="n">
        <v>500.767039820814</v>
      </c>
      <c r="D1222" s="0" t="n">
        <v>1.477188908026</v>
      </c>
      <c r="E1222" s="0" t="n">
        <v>623.009758335322</v>
      </c>
      <c r="F1222" s="0" t="n">
        <v>453.392330383481</v>
      </c>
      <c r="G1222" s="0" t="n">
        <v>1503</v>
      </c>
      <c r="H1222" s="0" t="n">
        <v>4.43362831858407</v>
      </c>
    </row>
    <row r="1223" customFormat="false" ht="15" hidden="false" customHeight="false" outlineLevel="0" collapsed="false">
      <c r="A1223" s="0" t="n">
        <v>1222</v>
      </c>
      <c r="B1223" s="0" t="n">
        <v>324</v>
      </c>
      <c r="C1223" s="0" t="n">
        <v>571.710229249544</v>
      </c>
      <c r="D1223" s="0" t="n">
        <v>1.76453774459736</v>
      </c>
      <c r="E1223" s="0" t="n">
        <v>525.60399268174</v>
      </c>
      <c r="F1223" s="0" t="n">
        <v>449.382716049383</v>
      </c>
      <c r="G1223" s="0" t="n">
        <v>1504</v>
      </c>
      <c r="H1223" s="0" t="n">
        <v>4.64197530864197</v>
      </c>
    </row>
    <row r="1224" customFormat="false" ht="15" hidden="false" customHeight="false" outlineLevel="0" collapsed="false">
      <c r="A1224" s="0" t="n">
        <v>1223</v>
      </c>
      <c r="B1224" s="0" t="n">
        <v>332</v>
      </c>
      <c r="C1224" s="0" t="n">
        <v>454.459845187657</v>
      </c>
      <c r="D1224" s="0" t="n">
        <v>1.36885495538451</v>
      </c>
      <c r="E1224" s="0" t="n">
        <v>650.364452457845</v>
      </c>
      <c r="F1224" s="0" t="n">
        <v>456.927710843374</v>
      </c>
      <c r="G1224" s="0" t="n">
        <v>1501</v>
      </c>
      <c r="H1224" s="0" t="n">
        <v>4.5210843373494</v>
      </c>
    </row>
    <row r="1225" customFormat="false" ht="15" hidden="false" customHeight="false" outlineLevel="0" collapsed="false">
      <c r="A1225" s="0" t="n">
        <v>1224</v>
      </c>
      <c r="B1225" s="0" t="n">
        <v>335</v>
      </c>
      <c r="C1225" s="0" t="n">
        <v>526.274113874613</v>
      </c>
      <c r="D1225" s="0" t="n">
        <v>1.57096750410332</v>
      </c>
      <c r="E1225" s="0" t="n">
        <v>617.598127713531</v>
      </c>
      <c r="F1225" s="0" t="n">
        <v>442.686567164179</v>
      </c>
      <c r="G1225" s="0" t="n">
        <v>1504</v>
      </c>
      <c r="H1225" s="0" t="n">
        <v>4.48955223880597</v>
      </c>
    </row>
    <row r="1226" customFormat="false" ht="15" hidden="false" customHeight="false" outlineLevel="0" collapsed="false">
      <c r="A1226" s="0" t="n">
        <v>1225</v>
      </c>
      <c r="B1226" s="0" t="n">
        <v>327</v>
      </c>
      <c r="C1226" s="0" t="n">
        <v>594.376717293198</v>
      </c>
      <c r="D1226" s="0" t="n">
        <v>1.81766580211987</v>
      </c>
      <c r="E1226" s="0" t="n">
        <v>686.924913684612</v>
      </c>
      <c r="F1226" s="0" t="n">
        <v>447.706422018349</v>
      </c>
      <c r="G1226" s="0" t="n">
        <v>1500</v>
      </c>
      <c r="H1226" s="0" t="n">
        <v>4.58715596330275</v>
      </c>
    </row>
    <row r="1227" customFormat="false" ht="15" hidden="false" customHeight="false" outlineLevel="0" collapsed="false">
      <c r="A1227" s="0" t="n">
        <v>1226</v>
      </c>
      <c r="B1227" s="0" t="n">
        <v>333</v>
      </c>
      <c r="C1227" s="0" t="n">
        <v>397.278119991535</v>
      </c>
      <c r="D1227" s="0" t="n">
        <v>1.19302738736197</v>
      </c>
      <c r="E1227" s="0" t="n">
        <v>640.546183581449</v>
      </c>
      <c r="F1227" s="0" t="n">
        <v>460.960960960961</v>
      </c>
      <c r="G1227" s="0" t="n">
        <v>1500</v>
      </c>
      <c r="H1227" s="0" t="n">
        <v>4.50450450450451</v>
      </c>
    </row>
    <row r="1228" customFormat="false" ht="15" hidden="false" customHeight="false" outlineLevel="0" collapsed="false">
      <c r="A1228" s="0" t="n">
        <v>1227</v>
      </c>
      <c r="B1228" s="0" t="n">
        <v>324</v>
      </c>
      <c r="C1228" s="0" t="n">
        <v>596.399962302791</v>
      </c>
      <c r="D1228" s="0" t="n">
        <v>1.84074062439133</v>
      </c>
      <c r="E1228" s="0" t="n">
        <v>305.140369395296</v>
      </c>
      <c r="F1228" s="0" t="n">
        <v>452.469135802469</v>
      </c>
      <c r="G1228" s="0" t="n">
        <v>1501</v>
      </c>
      <c r="H1228" s="0" t="n">
        <v>4.63271604938272</v>
      </c>
    </row>
    <row r="1229" customFormat="false" ht="15" hidden="false" customHeight="false" outlineLevel="0" collapsed="false">
      <c r="A1229" s="0" t="n">
        <v>1228</v>
      </c>
      <c r="B1229" s="0" t="n">
        <v>336</v>
      </c>
      <c r="C1229" s="0" t="n">
        <v>511.192517579004</v>
      </c>
      <c r="D1229" s="0" t="n">
        <v>1.52140630231846</v>
      </c>
      <c r="E1229" s="0" t="n">
        <v>519.661179727159</v>
      </c>
      <c r="F1229" s="0" t="n">
        <v>452.083333333333</v>
      </c>
      <c r="G1229" s="0" t="n">
        <v>1503</v>
      </c>
      <c r="H1229" s="0" t="n">
        <v>4.47321428571429</v>
      </c>
    </row>
    <row r="1230" customFormat="false" ht="15" hidden="false" customHeight="false" outlineLevel="0" collapsed="false">
      <c r="A1230" s="0" t="n">
        <v>1229</v>
      </c>
      <c r="B1230" s="0" t="n">
        <v>332</v>
      </c>
      <c r="C1230" s="0" t="n">
        <v>459.220390185675</v>
      </c>
      <c r="D1230" s="0" t="n">
        <v>1.3831939463424</v>
      </c>
      <c r="E1230" s="0" t="n">
        <v>1018.53917053759</v>
      </c>
      <c r="F1230" s="0" t="n">
        <v>447.289156626506</v>
      </c>
      <c r="G1230" s="0" t="n">
        <v>1503</v>
      </c>
      <c r="H1230" s="0" t="n">
        <v>4.52710843373494</v>
      </c>
    </row>
    <row r="1231" customFormat="false" ht="15" hidden="false" customHeight="false" outlineLevel="0" collapsed="false">
      <c r="A1231" s="0" t="n">
        <v>1230</v>
      </c>
      <c r="B1231" s="0" t="n">
        <v>327</v>
      </c>
      <c r="C1231" s="0" t="n">
        <v>666.560318233006</v>
      </c>
      <c r="D1231" s="0" t="n">
        <v>2.03841075912234</v>
      </c>
      <c r="E1231" s="0" t="n">
        <v>328.570062190801</v>
      </c>
      <c r="F1231" s="0" t="n">
        <v>434.862385321101</v>
      </c>
      <c r="G1231" s="0" t="n">
        <v>1500</v>
      </c>
      <c r="H1231" s="0" t="n">
        <v>4.58715596330275</v>
      </c>
    </row>
    <row r="1232" customFormat="false" ht="15" hidden="false" customHeight="false" outlineLevel="0" collapsed="false">
      <c r="A1232" s="0" t="n">
        <v>1231</v>
      </c>
      <c r="B1232" s="0" t="n">
        <v>343</v>
      </c>
      <c r="C1232" s="0" t="n">
        <v>308.096465401684</v>
      </c>
      <c r="D1232" s="0" t="n">
        <v>0.898240423911615</v>
      </c>
      <c r="E1232" s="0" t="n">
        <v>868.909093555501</v>
      </c>
      <c r="F1232" s="0" t="n">
        <v>453.644314868805</v>
      </c>
      <c r="G1232" s="0" t="n">
        <v>1501</v>
      </c>
      <c r="H1232" s="0" t="n">
        <v>4.37609329446064</v>
      </c>
    </row>
    <row r="1233" customFormat="false" ht="15" hidden="false" customHeight="false" outlineLevel="0" collapsed="false">
      <c r="A1233" s="0" t="n">
        <v>1232</v>
      </c>
      <c r="B1233" s="0" t="n">
        <v>324</v>
      </c>
      <c r="C1233" s="0" t="n">
        <v>647.660509535853</v>
      </c>
      <c r="D1233" s="0" t="n">
        <v>1.99895218992547</v>
      </c>
      <c r="E1233" s="0" t="n">
        <v>681.782136823983</v>
      </c>
      <c r="F1233" s="0" t="n">
        <v>438.271604938272</v>
      </c>
      <c r="G1233" s="0" t="n">
        <v>1501</v>
      </c>
      <c r="H1233" s="0" t="n">
        <v>4.63271604938272</v>
      </c>
    </row>
    <row r="1234" customFormat="false" ht="15" hidden="false" customHeight="false" outlineLevel="0" collapsed="false">
      <c r="A1234" s="0" t="n">
        <v>1233</v>
      </c>
      <c r="B1234" s="0" t="n">
        <v>333</v>
      </c>
      <c r="C1234" s="0" t="n">
        <v>451.58886221656</v>
      </c>
      <c r="D1234" s="0" t="n">
        <v>1.35612270935904</v>
      </c>
      <c r="E1234" s="0" t="n">
        <v>698.836597182016</v>
      </c>
      <c r="F1234" s="0" t="n">
        <v>459.75975975976</v>
      </c>
      <c r="G1234" s="0" t="n">
        <v>1501</v>
      </c>
      <c r="H1234" s="0" t="n">
        <v>4.50750750750751</v>
      </c>
    </row>
    <row r="1235" customFormat="false" ht="15" hidden="false" customHeight="false" outlineLevel="0" collapsed="false">
      <c r="A1235" s="0" t="n">
        <v>1234</v>
      </c>
      <c r="B1235" s="0" t="n">
        <v>325</v>
      </c>
      <c r="C1235" s="0" t="n">
        <v>640.321105031894</v>
      </c>
      <c r="D1235" s="0" t="n">
        <v>1.97021878471352</v>
      </c>
      <c r="E1235" s="0" t="n">
        <v>669.212924355528</v>
      </c>
      <c r="F1235" s="0" t="n">
        <v>434.153846153846</v>
      </c>
      <c r="G1235" s="0" t="n">
        <v>1506</v>
      </c>
      <c r="H1235" s="0" t="n">
        <v>4.63384615384615</v>
      </c>
    </row>
    <row r="1236" customFormat="false" ht="15" hidden="false" customHeight="false" outlineLevel="0" collapsed="false">
      <c r="A1236" s="0" t="n">
        <v>1235</v>
      </c>
      <c r="B1236" s="0" t="n">
        <v>326</v>
      </c>
      <c r="C1236" s="0" t="n">
        <v>572.663530481624</v>
      </c>
      <c r="D1236" s="0" t="n">
        <v>1.7566365965694</v>
      </c>
      <c r="E1236" s="0" t="n">
        <v>528.829509170469</v>
      </c>
      <c r="F1236" s="0" t="n">
        <v>443.251533742331</v>
      </c>
      <c r="G1236" s="0" t="n">
        <v>1503</v>
      </c>
      <c r="H1236" s="0" t="n">
        <v>4.61042944785276</v>
      </c>
    </row>
    <row r="1237" customFormat="false" ht="15" hidden="false" customHeight="false" outlineLevel="0" collapsed="false">
      <c r="A1237" s="0" t="n">
        <v>1236</v>
      </c>
      <c r="B1237" s="0" t="n">
        <v>329</v>
      </c>
      <c r="C1237" s="0" t="n">
        <v>482.261086595449</v>
      </c>
      <c r="D1237" s="0" t="n">
        <v>1.46583916898313</v>
      </c>
      <c r="E1237" s="0" t="n">
        <v>612.386168469512</v>
      </c>
      <c r="F1237" s="0" t="n">
        <v>456.838905775076</v>
      </c>
      <c r="G1237" s="0" t="n">
        <v>1503</v>
      </c>
      <c r="H1237" s="0" t="n">
        <v>4.56838905775076</v>
      </c>
    </row>
    <row r="1238" customFormat="false" ht="15" hidden="false" customHeight="false" outlineLevel="0" collapsed="false">
      <c r="A1238" s="0" t="n">
        <v>1237</v>
      </c>
      <c r="B1238" s="0" t="n">
        <v>331</v>
      </c>
      <c r="C1238" s="0" t="n">
        <v>520.852540510169</v>
      </c>
      <c r="D1238" s="0" t="n">
        <v>1.57357262994009</v>
      </c>
      <c r="E1238" s="0" t="n">
        <v>630.956131533239</v>
      </c>
      <c r="F1238" s="0" t="n">
        <v>452.870090634441</v>
      </c>
      <c r="G1238" s="0" t="n">
        <v>1500</v>
      </c>
      <c r="H1238" s="0" t="n">
        <v>4.53172205438066</v>
      </c>
    </row>
    <row r="1239" customFormat="false" ht="15" hidden="false" customHeight="false" outlineLevel="0" collapsed="false">
      <c r="A1239" s="0" t="n">
        <v>1238</v>
      </c>
      <c r="B1239" s="0" t="n">
        <v>338</v>
      </c>
      <c r="C1239" s="0" t="n">
        <v>549.466707429705</v>
      </c>
      <c r="D1239" s="0" t="n">
        <v>1.62564114624173</v>
      </c>
      <c r="E1239" s="0" t="n">
        <v>794.249428954722</v>
      </c>
      <c r="F1239" s="0" t="n">
        <v>432.544378698225</v>
      </c>
      <c r="G1239" s="0" t="n">
        <v>1501</v>
      </c>
      <c r="H1239" s="0" t="n">
        <v>4.44082840236686</v>
      </c>
    </row>
    <row r="1240" customFormat="false" ht="15" hidden="false" customHeight="false" outlineLevel="0" collapsed="false">
      <c r="A1240" s="0" t="n">
        <v>1239</v>
      </c>
      <c r="B1240" s="0" t="n">
        <v>321</v>
      </c>
      <c r="C1240" s="0" t="n">
        <v>384.704231802973</v>
      </c>
      <c r="D1240" s="0" t="n">
        <v>1.19845555078808</v>
      </c>
      <c r="E1240" s="0" t="n">
        <v>433.941123171507</v>
      </c>
      <c r="F1240" s="0" t="n">
        <v>454.205607476636</v>
      </c>
      <c r="G1240" s="0" t="n">
        <v>1502</v>
      </c>
      <c r="H1240" s="0" t="n">
        <v>4.6791277258567</v>
      </c>
    </row>
    <row r="1241" customFormat="false" ht="15" hidden="false" customHeight="false" outlineLevel="0" collapsed="false">
      <c r="A1241" s="0" t="n">
        <v>1240</v>
      </c>
      <c r="B1241" s="0" t="n">
        <v>331</v>
      </c>
      <c r="C1241" s="0" t="n">
        <v>578.068856006631</v>
      </c>
      <c r="D1241" s="0" t="n">
        <v>1.7464315891439</v>
      </c>
      <c r="E1241" s="0" t="n">
        <v>584.742497367717</v>
      </c>
      <c r="F1241" s="0" t="n">
        <v>440.181268882175</v>
      </c>
      <c r="G1241" s="0" t="n">
        <v>1505</v>
      </c>
      <c r="H1241" s="0" t="n">
        <v>4.54682779456193</v>
      </c>
    </row>
    <row r="1242" customFormat="false" ht="15" hidden="false" customHeight="false" outlineLevel="0" collapsed="false">
      <c r="A1242" s="0" t="n">
        <v>1241</v>
      </c>
      <c r="B1242" s="0" t="n">
        <v>338</v>
      </c>
      <c r="C1242" s="0" t="n">
        <v>599.269978132722</v>
      </c>
      <c r="D1242" s="0" t="n">
        <v>1.77298810098438</v>
      </c>
      <c r="E1242" s="0" t="n">
        <v>542.601674031183</v>
      </c>
      <c r="F1242" s="0" t="n">
        <v>439.349112426036</v>
      </c>
      <c r="G1242" s="0" t="n">
        <v>1504</v>
      </c>
      <c r="H1242" s="0" t="n">
        <v>4.44970414201183</v>
      </c>
    </row>
    <row r="1243" customFormat="false" ht="15" hidden="false" customHeight="false" outlineLevel="0" collapsed="false">
      <c r="A1243" s="0" t="n">
        <v>1242</v>
      </c>
      <c r="B1243" s="0" t="n">
        <v>337</v>
      </c>
      <c r="C1243" s="0" t="n">
        <v>466.039407770474</v>
      </c>
      <c r="D1243" s="0" t="n">
        <v>1.38290625451179</v>
      </c>
      <c r="E1243" s="0" t="n">
        <v>467.81567251479</v>
      </c>
      <c r="F1243" s="0" t="n">
        <v>457.566765578635</v>
      </c>
      <c r="G1243" s="0" t="n">
        <v>1502</v>
      </c>
      <c r="H1243" s="0" t="n">
        <v>4.45697329376855</v>
      </c>
    </row>
    <row r="1244" customFormat="false" ht="15" hidden="false" customHeight="false" outlineLevel="0" collapsed="false">
      <c r="A1244" s="0" t="n">
        <v>1243</v>
      </c>
      <c r="B1244" s="0" t="n">
        <v>339</v>
      </c>
      <c r="C1244" s="0" t="n">
        <v>627.871220707749</v>
      </c>
      <c r="D1244" s="0" t="n">
        <v>1.85212749471313</v>
      </c>
      <c r="E1244" s="0" t="n">
        <v>933.154552050795</v>
      </c>
      <c r="F1244" s="0" t="n">
        <v>431.858407079646</v>
      </c>
      <c r="G1244" s="0" t="n">
        <v>1500</v>
      </c>
      <c r="H1244" s="0" t="n">
        <v>4.42477876106195</v>
      </c>
    </row>
    <row r="1245" customFormat="false" ht="15" hidden="false" customHeight="false" outlineLevel="0" collapsed="false">
      <c r="A1245" s="0" t="n">
        <v>1244</v>
      </c>
      <c r="B1245" s="0" t="n">
        <v>344</v>
      </c>
      <c r="C1245" s="0" t="n">
        <v>523.373586789123</v>
      </c>
      <c r="D1245" s="0" t="n">
        <v>1.52143484531722</v>
      </c>
      <c r="E1245" s="0" t="n">
        <v>437.147758182312</v>
      </c>
      <c r="F1245" s="0" t="n">
        <v>447.96511627907</v>
      </c>
      <c r="G1245" s="0" t="n">
        <v>1503</v>
      </c>
      <c r="H1245" s="0" t="n">
        <v>4.36918604651163</v>
      </c>
    </row>
    <row r="1246" customFormat="false" ht="15" hidden="false" customHeight="false" outlineLevel="0" collapsed="false">
      <c r="A1246" s="0" t="n">
        <v>1245</v>
      </c>
      <c r="B1246" s="0" t="n">
        <v>334</v>
      </c>
      <c r="C1246" s="0" t="n">
        <v>395.322373205755</v>
      </c>
      <c r="D1246" s="0" t="n">
        <v>1.18359991977771</v>
      </c>
      <c r="E1246" s="0" t="n">
        <v>442.882736574039</v>
      </c>
      <c r="F1246" s="0" t="n">
        <v>454.191616766467</v>
      </c>
      <c r="G1246" s="0" t="n">
        <v>1501</v>
      </c>
      <c r="H1246" s="0" t="n">
        <v>4.4940119760479</v>
      </c>
    </row>
    <row r="1247" customFormat="false" ht="15" hidden="false" customHeight="false" outlineLevel="0" collapsed="false">
      <c r="A1247" s="0" t="n">
        <v>1246</v>
      </c>
      <c r="B1247" s="0" t="n">
        <v>318</v>
      </c>
      <c r="C1247" s="0" t="n">
        <v>550.15757087712</v>
      </c>
      <c r="D1247" s="0" t="n">
        <v>1.73005525433057</v>
      </c>
      <c r="E1247" s="0" t="n">
        <v>576.185013327725</v>
      </c>
      <c r="F1247" s="0" t="n">
        <v>444.96855345912</v>
      </c>
      <c r="G1247" s="0" t="n">
        <v>1503</v>
      </c>
      <c r="H1247" s="0" t="n">
        <v>4.72641509433962</v>
      </c>
    </row>
    <row r="1248" customFormat="false" ht="15" hidden="false" customHeight="false" outlineLevel="0" collapsed="false">
      <c r="A1248" s="0" t="n">
        <v>1247</v>
      </c>
      <c r="B1248" s="0" t="n">
        <v>320</v>
      </c>
      <c r="C1248" s="0" t="n">
        <v>584.826998126681</v>
      </c>
      <c r="D1248" s="0" t="n">
        <v>1.82758436914588</v>
      </c>
      <c r="E1248" s="0" t="n">
        <v>537.938358215083</v>
      </c>
      <c r="F1248" s="0" t="n">
        <v>451.25</v>
      </c>
      <c r="G1248" s="0" t="n">
        <v>1501</v>
      </c>
      <c r="H1248" s="0" t="n">
        <v>4.690625</v>
      </c>
    </row>
    <row r="1249" customFormat="false" ht="15" hidden="false" customHeight="false" outlineLevel="0" collapsed="false">
      <c r="A1249" s="0" t="n">
        <v>1248</v>
      </c>
      <c r="B1249" s="0" t="n">
        <v>317</v>
      </c>
      <c r="C1249" s="0" t="n">
        <v>802.271730605121</v>
      </c>
      <c r="D1249" s="0" t="n">
        <v>2.5308256485966</v>
      </c>
      <c r="E1249" s="0" t="n">
        <v>525.362231390638</v>
      </c>
      <c r="F1249" s="0" t="n">
        <v>423.028391167193</v>
      </c>
      <c r="G1249" s="0" t="n">
        <v>1502</v>
      </c>
      <c r="H1249" s="0" t="n">
        <v>4.73817034700315</v>
      </c>
    </row>
    <row r="1250" customFormat="false" ht="15" hidden="false" customHeight="false" outlineLevel="0" collapsed="false">
      <c r="A1250" s="0" t="n">
        <v>1249</v>
      </c>
      <c r="B1250" s="0" t="n">
        <v>332</v>
      </c>
      <c r="C1250" s="0" t="n">
        <v>517.394983299038</v>
      </c>
      <c r="D1250" s="0" t="n">
        <v>1.55841862439469</v>
      </c>
      <c r="E1250" s="0" t="n">
        <v>716.200426558257</v>
      </c>
      <c r="F1250" s="0" t="n">
        <v>453.915662650602</v>
      </c>
      <c r="G1250" s="0" t="n">
        <v>1505</v>
      </c>
      <c r="H1250" s="0" t="n">
        <v>4.53313253012048</v>
      </c>
    </row>
    <row r="1251" customFormat="false" ht="15" hidden="false" customHeight="false" outlineLevel="0" collapsed="false">
      <c r="A1251" s="0" t="n">
        <v>1250</v>
      </c>
      <c r="B1251" s="0" t="n">
        <v>342</v>
      </c>
      <c r="C1251" s="0" t="n">
        <v>295.847355890896</v>
      </c>
      <c r="D1251" s="0" t="n">
        <v>0.865050748218995</v>
      </c>
      <c r="E1251" s="0" t="n">
        <v>771.889252199739</v>
      </c>
      <c r="F1251" s="0" t="n">
        <v>456.140350877193</v>
      </c>
      <c r="G1251" s="0" t="n">
        <v>1504</v>
      </c>
      <c r="H1251" s="0" t="n">
        <v>4.39766081871345</v>
      </c>
    </row>
    <row r="1252" customFormat="false" ht="15" hidden="false" customHeight="false" outlineLevel="0" collapsed="false">
      <c r="A1252" s="0" t="n">
        <v>1251</v>
      </c>
      <c r="B1252" s="0" t="n">
        <v>340</v>
      </c>
      <c r="C1252" s="0" t="n">
        <v>467.980475482365</v>
      </c>
      <c r="D1252" s="0" t="n">
        <v>1.37641316318343</v>
      </c>
      <c r="E1252" s="0" t="n">
        <v>729.019458235492</v>
      </c>
      <c r="F1252" s="0" t="n">
        <v>438.235294117647</v>
      </c>
      <c r="G1252" s="0" t="n">
        <v>1501</v>
      </c>
      <c r="H1252" s="0" t="n">
        <v>4.41470588235294</v>
      </c>
    </row>
    <row r="1253" customFormat="false" ht="15" hidden="false" customHeight="false" outlineLevel="0" collapsed="false">
      <c r="A1253" s="0" t="n">
        <v>1252</v>
      </c>
      <c r="B1253" s="0" t="n">
        <v>325</v>
      </c>
      <c r="C1253" s="0" t="n">
        <v>566.394529957156</v>
      </c>
      <c r="D1253" s="0" t="n">
        <v>1.74275239986817</v>
      </c>
      <c r="E1253" s="0" t="n">
        <v>441.885994694969</v>
      </c>
      <c r="F1253" s="0" t="n">
        <v>441.846153846154</v>
      </c>
      <c r="G1253" s="0" t="n">
        <v>1500</v>
      </c>
      <c r="H1253" s="0" t="n">
        <v>4.61538461538462</v>
      </c>
    </row>
    <row r="1254" customFormat="false" ht="15" hidden="false" customHeight="false" outlineLevel="0" collapsed="false">
      <c r="A1254" s="0" t="n">
        <v>1253</v>
      </c>
      <c r="B1254" s="0" t="n">
        <v>334</v>
      </c>
      <c r="C1254" s="0" t="n">
        <v>590.824309652215</v>
      </c>
      <c r="D1254" s="0" t="n">
        <v>1.76893505883897</v>
      </c>
      <c r="E1254" s="0" t="n">
        <v>296.899992741224</v>
      </c>
      <c r="F1254" s="0" t="n">
        <v>451.796407185629</v>
      </c>
      <c r="G1254" s="0" t="n">
        <v>1500</v>
      </c>
      <c r="H1254" s="0" t="n">
        <v>4.49101796407186</v>
      </c>
    </row>
    <row r="1255" customFormat="false" ht="15" hidden="false" customHeight="false" outlineLevel="0" collapsed="false">
      <c r="A1255" s="0" t="n">
        <v>1254</v>
      </c>
      <c r="B1255" s="0" t="n">
        <v>340</v>
      </c>
      <c r="C1255" s="0" t="n">
        <v>380.331906251645</v>
      </c>
      <c r="D1255" s="0" t="n">
        <v>1.11862325368131</v>
      </c>
      <c r="E1255" s="0" t="n">
        <v>177.792102110444</v>
      </c>
      <c r="F1255" s="0" t="n">
        <v>459.705882352941</v>
      </c>
      <c r="G1255" s="0" t="n">
        <v>1500</v>
      </c>
      <c r="H1255" s="0" t="n">
        <v>4.41176470588235</v>
      </c>
    </row>
    <row r="1256" customFormat="false" ht="15" hidden="false" customHeight="false" outlineLevel="0" collapsed="false">
      <c r="A1256" s="0" t="n">
        <v>1255</v>
      </c>
      <c r="B1256" s="0" t="n">
        <v>350</v>
      </c>
      <c r="C1256" s="0" t="n">
        <v>404.028268959201</v>
      </c>
      <c r="D1256" s="0" t="n">
        <v>1.15436648274057</v>
      </c>
      <c r="E1256" s="0" t="n">
        <v>431.156203954526</v>
      </c>
      <c r="F1256" s="0" t="n">
        <v>464.285714285714</v>
      </c>
      <c r="G1256" s="0" t="n">
        <v>1503</v>
      </c>
      <c r="H1256" s="0" t="n">
        <v>4.29428571428571</v>
      </c>
    </row>
    <row r="1257" customFormat="false" ht="15" hidden="false" customHeight="false" outlineLevel="0" collapsed="false">
      <c r="A1257" s="0" t="n">
        <v>1256</v>
      </c>
      <c r="B1257" s="0" t="n">
        <v>321</v>
      </c>
      <c r="C1257" s="0" t="n">
        <v>434.255900325778</v>
      </c>
      <c r="D1257" s="0" t="n">
        <v>1.35282211939495</v>
      </c>
      <c r="E1257" s="0" t="n">
        <v>681.07491366409</v>
      </c>
      <c r="F1257" s="0" t="n">
        <v>468.224299065421</v>
      </c>
      <c r="G1257" s="0" t="n">
        <v>1503</v>
      </c>
      <c r="H1257" s="0" t="n">
        <v>4.68224299065421</v>
      </c>
    </row>
    <row r="1258" customFormat="false" ht="15" hidden="false" customHeight="false" outlineLevel="0" collapsed="false">
      <c r="A1258" s="0" t="n">
        <v>1257</v>
      </c>
      <c r="B1258" s="0" t="n">
        <v>350</v>
      </c>
      <c r="C1258" s="0" t="n">
        <v>600.273431675379</v>
      </c>
      <c r="D1258" s="0" t="n">
        <v>1.71506694764394</v>
      </c>
      <c r="E1258" s="0" t="n">
        <v>685.816093476108</v>
      </c>
      <c r="F1258" s="0" t="n">
        <v>445.428571428571</v>
      </c>
      <c r="G1258" s="0" t="n">
        <v>1505</v>
      </c>
      <c r="H1258" s="0" t="n">
        <v>4.3</v>
      </c>
    </row>
    <row r="1259" customFormat="false" ht="15" hidden="false" customHeight="false" outlineLevel="0" collapsed="false">
      <c r="A1259" s="0" t="n">
        <v>1258</v>
      </c>
      <c r="B1259" s="0" t="n">
        <v>334</v>
      </c>
      <c r="C1259" s="0" t="n">
        <v>685.921540542833</v>
      </c>
      <c r="D1259" s="0" t="n">
        <v>2.05365730701447</v>
      </c>
      <c r="E1259" s="0" t="n">
        <v>708.154008951841</v>
      </c>
      <c r="F1259" s="0" t="n">
        <v>432.035928143713</v>
      </c>
      <c r="G1259" s="0" t="n">
        <v>1505</v>
      </c>
      <c r="H1259" s="0" t="n">
        <v>4.5059880239521</v>
      </c>
    </row>
    <row r="1260" customFormat="false" ht="15" hidden="false" customHeight="false" outlineLevel="0" collapsed="false">
      <c r="A1260" s="0" t="n">
        <v>1259</v>
      </c>
      <c r="B1260" s="0" t="n">
        <v>348</v>
      </c>
      <c r="C1260" s="0" t="n">
        <v>518.93448645828</v>
      </c>
      <c r="D1260" s="0" t="n">
        <v>1.49119105304104</v>
      </c>
      <c r="E1260" s="0" t="n">
        <v>407.229304293066</v>
      </c>
      <c r="F1260" s="0" t="n">
        <v>454.310344827586</v>
      </c>
      <c r="G1260" s="0" t="n">
        <v>1500</v>
      </c>
      <c r="H1260" s="0" t="n">
        <v>4.31034482758621</v>
      </c>
    </row>
    <row r="1261" customFormat="false" ht="15" hidden="false" customHeight="false" outlineLevel="0" collapsed="false">
      <c r="A1261" s="0" t="n">
        <v>1260</v>
      </c>
      <c r="B1261" s="0" t="n">
        <v>358</v>
      </c>
      <c r="C1261" s="0" t="n">
        <v>406.383425813296</v>
      </c>
      <c r="D1261" s="0" t="n">
        <v>1.13514923411535</v>
      </c>
      <c r="E1261" s="0" t="n">
        <v>382.623435929013</v>
      </c>
      <c r="F1261" s="0" t="n">
        <v>446.368715083799</v>
      </c>
      <c r="G1261" s="0" t="n">
        <v>1501</v>
      </c>
      <c r="H1261" s="0" t="n">
        <v>4.1927374301676</v>
      </c>
    </row>
    <row r="1262" customFormat="false" ht="15" hidden="false" customHeight="false" outlineLevel="0" collapsed="false">
      <c r="A1262" s="0" t="n">
        <v>1261</v>
      </c>
      <c r="B1262" s="0" t="n">
        <v>338</v>
      </c>
      <c r="C1262" s="0" t="n">
        <v>488.699203390838</v>
      </c>
      <c r="D1262" s="0" t="n">
        <v>1.44585563133384</v>
      </c>
      <c r="E1262" s="0" t="n">
        <v>532.376249492879</v>
      </c>
      <c r="F1262" s="0" t="n">
        <v>450.887573964497</v>
      </c>
      <c r="G1262" s="0" t="n">
        <v>1500</v>
      </c>
      <c r="H1262" s="0" t="n">
        <v>4.43786982248521</v>
      </c>
    </row>
    <row r="1263" customFormat="false" ht="15" hidden="false" customHeight="false" outlineLevel="0" collapsed="false">
      <c r="A1263" s="0" t="n">
        <v>1262</v>
      </c>
      <c r="B1263" s="0" t="n">
        <v>343</v>
      </c>
      <c r="C1263" s="0" t="n">
        <v>498.618525573289</v>
      </c>
      <c r="D1263" s="0" t="n">
        <v>1.45369832528656</v>
      </c>
      <c r="E1263" s="0" t="n">
        <v>418.693955665768</v>
      </c>
      <c r="F1263" s="0" t="n">
        <v>450.145772594752</v>
      </c>
      <c r="G1263" s="0" t="n">
        <v>1501</v>
      </c>
      <c r="H1263" s="0" t="n">
        <v>4.37609329446064</v>
      </c>
    </row>
    <row r="1264" customFormat="false" ht="15" hidden="false" customHeight="false" outlineLevel="0" collapsed="false">
      <c r="A1264" s="0" t="n">
        <v>1263</v>
      </c>
      <c r="B1264" s="0" t="n">
        <v>326</v>
      </c>
      <c r="C1264" s="0" t="n">
        <v>614.606518697102</v>
      </c>
      <c r="D1264" s="0" t="n">
        <v>1.88529606962301</v>
      </c>
      <c r="E1264" s="0" t="n">
        <v>394.6775882737</v>
      </c>
      <c r="F1264" s="0" t="n">
        <v>440.490797546012</v>
      </c>
      <c r="G1264" s="0" t="n">
        <v>1502</v>
      </c>
      <c r="H1264" s="0" t="n">
        <v>4.60736196319018</v>
      </c>
    </row>
    <row r="1265" customFormat="false" ht="15" hidden="false" customHeight="false" outlineLevel="0" collapsed="false">
      <c r="A1265" s="0" t="n">
        <v>1264</v>
      </c>
      <c r="B1265" s="0" t="n">
        <v>335</v>
      </c>
      <c r="C1265" s="0" t="n">
        <v>445.253512463436</v>
      </c>
      <c r="D1265" s="0" t="n">
        <v>1.32911496257742</v>
      </c>
      <c r="E1265" s="0" t="n">
        <v>551.105543882308</v>
      </c>
      <c r="F1265" s="0" t="n">
        <v>448.059701492537</v>
      </c>
      <c r="G1265" s="0" t="n">
        <v>1500</v>
      </c>
      <c r="H1265" s="0" t="n">
        <v>4.47761194029851</v>
      </c>
    </row>
    <row r="1266" customFormat="false" ht="15" hidden="false" customHeight="false" outlineLevel="0" collapsed="false">
      <c r="A1266" s="0" t="n">
        <v>1265</v>
      </c>
      <c r="B1266" s="0" t="n">
        <v>329</v>
      </c>
      <c r="C1266" s="0" t="n">
        <v>333.26983139943</v>
      </c>
      <c r="D1266" s="0" t="n">
        <v>1.01297821094052</v>
      </c>
      <c r="E1266" s="0" t="n">
        <v>1021.43116486666</v>
      </c>
      <c r="F1266" s="0" t="n">
        <v>463.829787234043</v>
      </c>
      <c r="G1266" s="0" t="n">
        <v>1501</v>
      </c>
      <c r="H1266" s="0" t="n">
        <v>4.56231003039514</v>
      </c>
    </row>
    <row r="1267" customFormat="false" ht="15" hidden="false" customHeight="false" outlineLevel="0" collapsed="false">
      <c r="A1267" s="0" t="n">
        <v>1266</v>
      </c>
      <c r="B1267" s="0" t="n">
        <v>333</v>
      </c>
      <c r="C1267" s="0" t="n">
        <v>473.60790639503</v>
      </c>
      <c r="D1267" s="0" t="n">
        <v>1.42224596515024</v>
      </c>
      <c r="E1267" s="0" t="n">
        <v>804.047605273309</v>
      </c>
      <c r="F1267" s="0" t="n">
        <v>449.84984984985</v>
      </c>
      <c r="G1267" s="0" t="n">
        <v>1500</v>
      </c>
      <c r="H1267" s="0" t="n">
        <v>4.50450450450451</v>
      </c>
    </row>
    <row r="1268" customFormat="false" ht="15" hidden="false" customHeight="false" outlineLevel="0" collapsed="false">
      <c r="A1268" s="0" t="n">
        <v>1267</v>
      </c>
      <c r="B1268" s="0" t="n">
        <v>319</v>
      </c>
      <c r="C1268" s="0" t="n">
        <v>313.126618586297</v>
      </c>
      <c r="D1268" s="0" t="n">
        <v>0.981588146038548</v>
      </c>
      <c r="E1268" s="0" t="n">
        <v>654.606691051448</v>
      </c>
      <c r="F1268" s="0" t="n">
        <v>480.564263322884</v>
      </c>
      <c r="G1268" s="0" t="n">
        <v>1500</v>
      </c>
      <c r="H1268" s="0" t="n">
        <v>4.70219435736677</v>
      </c>
    </row>
    <row r="1269" customFormat="false" ht="15" hidden="false" customHeight="false" outlineLevel="0" collapsed="false">
      <c r="A1269" s="0" t="n">
        <v>1268</v>
      </c>
      <c r="B1269" s="0" t="n">
        <v>328</v>
      </c>
      <c r="C1269" s="0" t="n">
        <v>505.407366937762</v>
      </c>
      <c r="D1269" s="0" t="n">
        <v>1.54087611871269</v>
      </c>
      <c r="E1269" s="0" t="n">
        <v>640.072633887089</v>
      </c>
      <c r="F1269" s="0" t="n">
        <v>441.463414634146</v>
      </c>
      <c r="G1269" s="0" t="n">
        <v>1500</v>
      </c>
      <c r="H1269" s="0" t="n">
        <v>4.57317073170732</v>
      </c>
    </row>
    <row r="1270" customFormat="false" ht="15" hidden="false" customHeight="false" outlineLevel="0" collapsed="false">
      <c r="A1270" s="0" t="n">
        <v>1269</v>
      </c>
      <c r="B1270" s="0" t="n">
        <v>338</v>
      </c>
      <c r="C1270" s="0" t="n">
        <v>446.496587343276</v>
      </c>
      <c r="D1270" s="0" t="n">
        <v>1.32099582054224</v>
      </c>
      <c r="E1270" s="0" t="n">
        <v>236.838426306487</v>
      </c>
      <c r="F1270" s="0" t="n">
        <v>463.313609467456</v>
      </c>
      <c r="G1270" s="0" t="n">
        <v>1501</v>
      </c>
      <c r="H1270" s="0" t="n">
        <v>4.44082840236686</v>
      </c>
    </row>
    <row r="1271" customFormat="false" ht="15" hidden="false" customHeight="false" outlineLevel="0" collapsed="false">
      <c r="A1271" s="0" t="n">
        <v>1270</v>
      </c>
      <c r="B1271" s="0" t="n">
        <v>338</v>
      </c>
      <c r="C1271" s="0" t="n">
        <v>302.996242538789</v>
      </c>
      <c r="D1271" s="0" t="n">
        <v>0.896438587392866</v>
      </c>
      <c r="E1271" s="0" t="n">
        <v>529.186585293087</v>
      </c>
      <c r="F1271" s="0" t="n">
        <v>466.272189349112</v>
      </c>
      <c r="G1271" s="0" t="n">
        <v>1500</v>
      </c>
      <c r="H1271" s="0" t="n">
        <v>4.43786982248521</v>
      </c>
    </row>
    <row r="1272" customFormat="false" ht="15" hidden="false" customHeight="false" outlineLevel="0" collapsed="false">
      <c r="A1272" s="0" t="n">
        <v>1271</v>
      </c>
      <c r="B1272" s="0" t="n">
        <v>326</v>
      </c>
      <c r="C1272" s="0" t="n">
        <v>515.169537420463</v>
      </c>
      <c r="D1272" s="0" t="n">
        <v>1.580274654664</v>
      </c>
      <c r="E1272" s="0" t="n">
        <v>644.378539132564</v>
      </c>
      <c r="F1272" s="0" t="n">
        <v>449.386503067485</v>
      </c>
      <c r="G1272" s="0" t="n">
        <v>1504</v>
      </c>
      <c r="H1272" s="0" t="n">
        <v>4.61349693251534</v>
      </c>
    </row>
    <row r="1273" customFormat="false" ht="15" hidden="false" customHeight="false" outlineLevel="0" collapsed="false">
      <c r="A1273" s="0" t="n">
        <v>1272</v>
      </c>
      <c r="B1273" s="0" t="n">
        <v>336</v>
      </c>
      <c r="C1273" s="0" t="n">
        <v>477.120001171421</v>
      </c>
      <c r="D1273" s="0" t="n">
        <v>1.42000000348637</v>
      </c>
      <c r="E1273" s="0" t="n">
        <v>946.943791486789</v>
      </c>
      <c r="F1273" s="0" t="n">
        <v>457.440476190476</v>
      </c>
      <c r="G1273" s="0" t="n">
        <v>1504</v>
      </c>
      <c r="H1273" s="0" t="n">
        <v>4.47619047619048</v>
      </c>
    </row>
    <row r="1274" customFormat="false" ht="15" hidden="false" customHeight="false" outlineLevel="0" collapsed="false">
      <c r="A1274" s="0" t="n">
        <v>1273</v>
      </c>
      <c r="B1274" s="0" t="n">
        <v>347</v>
      </c>
      <c r="C1274" s="0" t="n">
        <v>494.316443038188</v>
      </c>
      <c r="D1274" s="0" t="n">
        <v>1.42454306351063</v>
      </c>
      <c r="E1274" s="0" t="n">
        <v>911.97250431596</v>
      </c>
      <c r="F1274" s="0" t="n">
        <v>445.821325648415</v>
      </c>
      <c r="G1274" s="0" t="n">
        <v>1504</v>
      </c>
      <c r="H1274" s="0" t="n">
        <v>4.3342939481268</v>
      </c>
    </row>
    <row r="1275" customFormat="false" ht="15" hidden="false" customHeight="false" outlineLevel="0" collapsed="false">
      <c r="A1275" s="0" t="n">
        <v>1274</v>
      </c>
      <c r="B1275" s="0" t="n">
        <v>334</v>
      </c>
      <c r="C1275" s="0" t="n">
        <v>489.85427378335</v>
      </c>
      <c r="D1275" s="0" t="n">
        <v>1.4666295622256</v>
      </c>
      <c r="E1275" s="0" t="n">
        <v>297.544813964029</v>
      </c>
      <c r="F1275" s="0" t="n">
        <v>439.520958083832</v>
      </c>
      <c r="G1275" s="0" t="n">
        <v>1504</v>
      </c>
      <c r="H1275" s="0" t="n">
        <v>4.50299401197605</v>
      </c>
    </row>
    <row r="1276" customFormat="false" ht="15" hidden="false" customHeight="false" outlineLevel="0" collapsed="false">
      <c r="A1276" s="0" t="n">
        <v>1275</v>
      </c>
      <c r="B1276" s="0" t="n">
        <v>328</v>
      </c>
      <c r="C1276" s="0" t="n">
        <v>579.653341690109</v>
      </c>
      <c r="D1276" s="0" t="n">
        <v>1.7672357978357</v>
      </c>
      <c r="E1276" s="0" t="n">
        <v>487.248409672593</v>
      </c>
      <c r="F1276" s="0" t="n">
        <v>457.012195121951</v>
      </c>
      <c r="G1276" s="0" t="n">
        <v>1502</v>
      </c>
      <c r="H1276" s="0" t="n">
        <v>4.57926829268293</v>
      </c>
    </row>
    <row r="1277" customFormat="false" ht="15" hidden="false" customHeight="false" outlineLevel="0" collapsed="false">
      <c r="A1277" s="0" t="n">
        <v>1276</v>
      </c>
      <c r="B1277" s="0" t="n">
        <v>332</v>
      </c>
      <c r="C1277" s="0" t="n">
        <v>472.167032417946</v>
      </c>
      <c r="D1277" s="0" t="n">
        <v>1.42218985668056</v>
      </c>
      <c r="E1277" s="0" t="n">
        <v>551.351544568167</v>
      </c>
      <c r="F1277" s="0" t="n">
        <v>454.819277108434</v>
      </c>
      <c r="G1277" s="0" t="n">
        <v>1504</v>
      </c>
      <c r="H1277" s="0" t="n">
        <v>4.53012048192771</v>
      </c>
    </row>
    <row r="1278" customFormat="false" ht="15" hidden="false" customHeight="false" outlineLevel="0" collapsed="false">
      <c r="A1278" s="0" t="n">
        <v>1277</v>
      </c>
      <c r="B1278" s="0" t="n">
        <v>329</v>
      </c>
      <c r="C1278" s="0" t="n">
        <v>310.682285590038</v>
      </c>
      <c r="D1278" s="0" t="n">
        <v>0.944323056504676</v>
      </c>
      <c r="E1278" s="0" t="n">
        <v>622.776579649685</v>
      </c>
      <c r="F1278" s="0" t="n">
        <v>474.164133738602</v>
      </c>
      <c r="G1278" s="0" t="n">
        <v>1500</v>
      </c>
      <c r="H1278" s="0" t="n">
        <v>4.55927051671733</v>
      </c>
    </row>
    <row r="1279" customFormat="false" ht="15" hidden="false" customHeight="false" outlineLevel="0" collapsed="false">
      <c r="A1279" s="0" t="n">
        <v>1278</v>
      </c>
      <c r="B1279" s="0" t="n">
        <v>323</v>
      </c>
      <c r="C1279" s="0" t="n">
        <v>411.141279013529</v>
      </c>
      <c r="D1279" s="0" t="n">
        <v>1.27288321676015</v>
      </c>
      <c r="E1279" s="0" t="n">
        <v>564.789502668726</v>
      </c>
      <c r="F1279" s="0" t="n">
        <v>454.489164086687</v>
      </c>
      <c r="G1279" s="0" t="n">
        <v>1500</v>
      </c>
      <c r="H1279" s="0" t="n">
        <v>4.64396284829721</v>
      </c>
    </row>
    <row r="1280" customFormat="false" ht="15" hidden="false" customHeight="false" outlineLevel="0" collapsed="false">
      <c r="A1280" s="0" t="n">
        <v>1279</v>
      </c>
      <c r="B1280" s="0" t="n">
        <v>338</v>
      </c>
      <c r="C1280" s="0" t="n">
        <v>514.044729213225</v>
      </c>
      <c r="D1280" s="0" t="n">
        <v>1.52084239412197</v>
      </c>
      <c r="E1280" s="0" t="n">
        <v>843.580047253816</v>
      </c>
      <c r="F1280" s="0" t="n">
        <v>453.254437869822</v>
      </c>
      <c r="G1280" s="0" t="n">
        <v>1503</v>
      </c>
      <c r="H1280" s="0" t="n">
        <v>4.44674556213018</v>
      </c>
    </row>
    <row r="1281" customFormat="false" ht="15" hidden="false" customHeight="false" outlineLevel="0" collapsed="false">
      <c r="A1281" s="0" t="n">
        <v>1280</v>
      </c>
      <c r="B1281" s="0" t="n">
        <v>342</v>
      </c>
      <c r="C1281" s="0" t="n">
        <v>431.438849152748</v>
      </c>
      <c r="D1281" s="0" t="n">
        <v>1.26151710278581</v>
      </c>
      <c r="E1281" s="0" t="n">
        <v>971.8814543021</v>
      </c>
      <c r="F1281" s="0" t="n">
        <v>455.847953216374</v>
      </c>
      <c r="G1281" s="0" t="n">
        <v>1500</v>
      </c>
      <c r="H1281" s="0" t="n">
        <v>4.3859649122807</v>
      </c>
    </row>
    <row r="1282" customFormat="false" ht="15" hidden="false" customHeight="false" outlineLevel="0" collapsed="false">
      <c r="A1282" s="0" t="n">
        <v>1281</v>
      </c>
      <c r="B1282" s="0" t="n">
        <v>334</v>
      </c>
      <c r="C1282" s="0" t="n">
        <v>389.546309809215</v>
      </c>
      <c r="D1282" s="0" t="n">
        <v>1.16630631679406</v>
      </c>
      <c r="E1282" s="0" t="n">
        <v>827.837868699511</v>
      </c>
      <c r="F1282" s="0" t="n">
        <v>459.880239520958</v>
      </c>
      <c r="G1282" s="0" t="n">
        <v>1500</v>
      </c>
      <c r="H1282" s="0" t="n">
        <v>4.49101796407186</v>
      </c>
    </row>
    <row r="1283" customFormat="false" ht="15" hidden="false" customHeight="false" outlineLevel="0" collapsed="false">
      <c r="A1283" s="0" t="n">
        <v>1282</v>
      </c>
      <c r="B1283" s="0" t="n">
        <v>338</v>
      </c>
      <c r="C1283" s="0" t="n">
        <v>361.367728662456</v>
      </c>
      <c r="D1283" s="0" t="n">
        <v>1.06913529190076</v>
      </c>
      <c r="E1283" s="0" t="n">
        <v>405.288007519002</v>
      </c>
      <c r="F1283" s="0" t="n">
        <v>453.550295857988</v>
      </c>
      <c r="G1283" s="0" t="n">
        <v>1500</v>
      </c>
      <c r="H1283" s="0" t="n">
        <v>4.43786982248521</v>
      </c>
    </row>
    <row r="1284" customFormat="false" ht="15" hidden="false" customHeight="false" outlineLevel="0" collapsed="false">
      <c r="A1284" s="0" t="n">
        <v>1283</v>
      </c>
      <c r="B1284" s="0" t="n">
        <v>324</v>
      </c>
      <c r="C1284" s="0" t="n">
        <v>504.751345334901</v>
      </c>
      <c r="D1284" s="0" t="n">
        <v>1.55787452263859</v>
      </c>
      <c r="E1284" s="0" t="n">
        <v>899.39017148214</v>
      </c>
      <c r="F1284" s="0" t="n">
        <v>452.469135802469</v>
      </c>
      <c r="G1284" s="0" t="n">
        <v>1505</v>
      </c>
      <c r="H1284" s="0" t="n">
        <v>4.64506172839506</v>
      </c>
    </row>
    <row r="1285" customFormat="false" ht="15" hidden="false" customHeight="false" outlineLevel="0" collapsed="false">
      <c r="A1285" s="0" t="n">
        <v>1284</v>
      </c>
      <c r="B1285" s="0" t="n">
        <v>337</v>
      </c>
      <c r="C1285" s="0" t="n">
        <v>335.00844085759</v>
      </c>
      <c r="D1285" s="0" t="n">
        <v>0.994090328954273</v>
      </c>
      <c r="E1285" s="0" t="n">
        <v>323.78283346759</v>
      </c>
      <c r="F1285" s="0" t="n">
        <v>468.842729970326</v>
      </c>
      <c r="G1285" s="0" t="n">
        <v>1501</v>
      </c>
      <c r="H1285" s="0" t="n">
        <v>4.4540059347181</v>
      </c>
    </row>
    <row r="1286" customFormat="false" ht="15" hidden="false" customHeight="false" outlineLevel="0" collapsed="false">
      <c r="A1286" s="0" t="n">
        <v>1285</v>
      </c>
      <c r="B1286" s="0" t="n">
        <v>340</v>
      </c>
      <c r="C1286" s="0" t="n">
        <v>532.105680226676</v>
      </c>
      <c r="D1286" s="0" t="n">
        <v>1.56501670654905</v>
      </c>
      <c r="E1286" s="0" t="n">
        <v>515.548128518534</v>
      </c>
      <c r="F1286" s="0" t="n">
        <v>445.588235294118</v>
      </c>
      <c r="G1286" s="0" t="n">
        <v>1502</v>
      </c>
      <c r="H1286" s="0" t="n">
        <v>4.41764705882353</v>
      </c>
    </row>
    <row r="1287" customFormat="false" ht="15" hidden="false" customHeight="false" outlineLevel="0" collapsed="false">
      <c r="A1287" s="0" t="n">
        <v>1286</v>
      </c>
      <c r="B1287" s="0" t="n">
        <v>329</v>
      </c>
      <c r="C1287" s="0" t="n">
        <v>800.987956883938</v>
      </c>
      <c r="D1287" s="0" t="n">
        <v>2.43461385071106</v>
      </c>
      <c r="E1287" s="0" t="n">
        <v>502.085622497939</v>
      </c>
      <c r="F1287" s="0" t="n">
        <v>423.100303951368</v>
      </c>
      <c r="G1287" s="0" t="n">
        <v>1501</v>
      </c>
      <c r="H1287" s="0" t="n">
        <v>4.56231003039514</v>
      </c>
    </row>
    <row r="1288" customFormat="false" ht="15" hidden="false" customHeight="false" outlineLevel="0" collapsed="false">
      <c r="A1288" s="0" t="n">
        <v>1287</v>
      </c>
      <c r="B1288" s="0" t="n">
        <v>332</v>
      </c>
      <c r="C1288" s="0" t="n">
        <v>520.953422070906</v>
      </c>
      <c r="D1288" s="0" t="n">
        <v>1.56913681346659</v>
      </c>
      <c r="E1288" s="0" t="n">
        <v>807.145971484385</v>
      </c>
      <c r="F1288" s="0" t="n">
        <v>445.481927710843</v>
      </c>
      <c r="G1288" s="0" t="n">
        <v>1503</v>
      </c>
      <c r="H1288" s="0" t="n">
        <v>4.52710843373494</v>
      </c>
    </row>
    <row r="1289" customFormat="false" ht="15" hidden="false" customHeight="false" outlineLevel="0" collapsed="false">
      <c r="A1289" s="0" t="n">
        <v>1288</v>
      </c>
      <c r="B1289" s="0" t="n">
        <v>338</v>
      </c>
      <c r="C1289" s="0" t="n">
        <v>614.699859066524</v>
      </c>
      <c r="D1289" s="0" t="n">
        <v>1.81863863629149</v>
      </c>
      <c r="E1289" s="0" t="n">
        <v>852.821722276589</v>
      </c>
      <c r="F1289" s="0" t="n">
        <v>432.840236686391</v>
      </c>
      <c r="G1289" s="0" t="n">
        <v>1503</v>
      </c>
      <c r="H1289" s="0" t="n">
        <v>4.44674556213018</v>
      </c>
    </row>
    <row r="1290" customFormat="false" ht="15" hidden="false" customHeight="false" outlineLevel="0" collapsed="false">
      <c r="A1290" s="0" t="n">
        <v>1289</v>
      </c>
      <c r="B1290" s="0" t="n">
        <v>329</v>
      </c>
      <c r="C1290" s="0" t="n">
        <v>759.23077825472</v>
      </c>
      <c r="D1290" s="0" t="n">
        <v>2.30769233512073</v>
      </c>
      <c r="E1290" s="0" t="n">
        <v>880.401775706797</v>
      </c>
      <c r="F1290" s="0" t="n">
        <v>434.042553191489</v>
      </c>
      <c r="G1290" s="0" t="n">
        <v>1500</v>
      </c>
      <c r="H1290" s="0" t="n">
        <v>4.55927051671733</v>
      </c>
    </row>
    <row r="1291" customFormat="false" ht="15" hidden="false" customHeight="false" outlineLevel="0" collapsed="false">
      <c r="A1291" s="0" t="n">
        <v>1290</v>
      </c>
      <c r="B1291" s="0" t="n">
        <v>343</v>
      </c>
      <c r="C1291" s="0" t="n">
        <v>306.567644417345</v>
      </c>
      <c r="D1291" s="0" t="n">
        <v>0.893783219875641</v>
      </c>
      <c r="E1291" s="0" t="n">
        <v>750.032065288775</v>
      </c>
      <c r="F1291" s="0" t="n">
        <v>460.64139941691</v>
      </c>
      <c r="G1291" s="0" t="n">
        <v>1504</v>
      </c>
      <c r="H1291" s="0" t="n">
        <v>4.38483965014577</v>
      </c>
    </row>
    <row r="1292" customFormat="false" ht="15" hidden="false" customHeight="false" outlineLevel="0" collapsed="false">
      <c r="A1292" s="0" t="n">
        <v>1291</v>
      </c>
      <c r="B1292" s="0" t="n">
        <v>350</v>
      </c>
      <c r="C1292" s="0" t="n">
        <v>325.244701602772</v>
      </c>
      <c r="D1292" s="0" t="n">
        <v>0.929270576007919</v>
      </c>
      <c r="E1292" s="0" t="n">
        <v>336.149440663073</v>
      </c>
      <c r="F1292" s="0" t="n">
        <v>462.857142857143</v>
      </c>
      <c r="G1292" s="0" t="n">
        <v>1506</v>
      </c>
      <c r="H1292" s="0" t="n">
        <v>4.30285714285714</v>
      </c>
    </row>
    <row r="1293" customFormat="false" ht="15" hidden="false" customHeight="false" outlineLevel="0" collapsed="false">
      <c r="A1293" s="0" t="n">
        <v>1292</v>
      </c>
      <c r="B1293" s="0" t="n">
        <v>338</v>
      </c>
      <c r="C1293" s="0" t="n">
        <v>373.96204670724</v>
      </c>
      <c r="D1293" s="0" t="n">
        <v>1.10639658789124</v>
      </c>
      <c r="E1293" s="0" t="n">
        <v>724.137574612115</v>
      </c>
      <c r="F1293" s="0" t="n">
        <v>458.875739644971</v>
      </c>
      <c r="G1293" s="0" t="n">
        <v>1500</v>
      </c>
      <c r="H1293" s="0" t="n">
        <v>4.43786982248521</v>
      </c>
    </row>
    <row r="1294" customFormat="false" ht="15" hidden="false" customHeight="false" outlineLevel="0" collapsed="false">
      <c r="A1294" s="0" t="n">
        <v>1293</v>
      </c>
      <c r="B1294" s="0" t="n">
        <v>328</v>
      </c>
      <c r="C1294" s="0" t="n">
        <v>715.987801533982</v>
      </c>
      <c r="D1294" s="0" t="n">
        <v>2.18288963882312</v>
      </c>
      <c r="E1294" s="0" t="n">
        <v>916.386855637178</v>
      </c>
      <c r="F1294" s="0" t="n">
        <v>435.060975609756</v>
      </c>
      <c r="G1294" s="0" t="n">
        <v>1503</v>
      </c>
      <c r="H1294" s="0" t="n">
        <v>4.58231707317073</v>
      </c>
    </row>
    <row r="1295" customFormat="false" ht="15" hidden="false" customHeight="false" outlineLevel="0" collapsed="false">
      <c r="A1295" s="0" t="n">
        <v>1294</v>
      </c>
      <c r="B1295" s="0" t="n">
        <v>327</v>
      </c>
      <c r="C1295" s="0" t="n">
        <v>539.139155678317</v>
      </c>
      <c r="D1295" s="0" t="n">
        <v>1.64874359534654</v>
      </c>
      <c r="E1295" s="0" t="n">
        <v>380.971301854857</v>
      </c>
      <c r="F1295" s="0" t="n">
        <v>438.532110091743</v>
      </c>
      <c r="G1295" s="0" t="n">
        <v>1504</v>
      </c>
      <c r="H1295" s="0" t="n">
        <v>4.59938837920489</v>
      </c>
    </row>
    <row r="1296" customFormat="false" ht="15" hidden="false" customHeight="false" outlineLevel="0" collapsed="false">
      <c r="A1296" s="0" t="n">
        <v>1295</v>
      </c>
      <c r="B1296" s="0" t="n">
        <v>337</v>
      </c>
      <c r="C1296" s="0" t="n">
        <v>537.174117250696</v>
      </c>
      <c r="D1296" s="0" t="n">
        <v>1.59398847848871</v>
      </c>
      <c r="E1296" s="0" t="n">
        <v>439.511395025439</v>
      </c>
      <c r="F1296" s="0" t="n">
        <v>451.928783382789</v>
      </c>
      <c r="G1296" s="0" t="n">
        <v>1505</v>
      </c>
      <c r="H1296" s="0" t="n">
        <v>4.46587537091988</v>
      </c>
    </row>
    <row r="1297" customFormat="false" ht="15" hidden="false" customHeight="false" outlineLevel="0" collapsed="false">
      <c r="A1297" s="0" t="n">
        <v>1296</v>
      </c>
      <c r="B1297" s="0" t="n">
        <v>337</v>
      </c>
      <c r="C1297" s="0" t="n">
        <v>384.697368061159</v>
      </c>
      <c r="D1297" s="0" t="n">
        <v>1.14153521679869</v>
      </c>
      <c r="E1297" s="0" t="n">
        <v>479.30757390718</v>
      </c>
      <c r="F1297" s="0" t="n">
        <v>454.005934718101</v>
      </c>
      <c r="G1297" s="0" t="n">
        <v>1501</v>
      </c>
      <c r="H1297" s="0" t="n">
        <v>4.4540059347181</v>
      </c>
    </row>
    <row r="1298" customFormat="false" ht="15" hidden="false" customHeight="false" outlineLevel="0" collapsed="false">
      <c r="A1298" s="0" t="n">
        <v>1297</v>
      </c>
      <c r="B1298" s="0" t="n">
        <v>338</v>
      </c>
      <c r="C1298" s="0" t="n">
        <v>420.614238906656</v>
      </c>
      <c r="D1298" s="0" t="n">
        <v>1.24442082516762</v>
      </c>
      <c r="E1298" s="0" t="n">
        <v>489.29100402109</v>
      </c>
      <c r="F1298" s="0" t="n">
        <v>455.621301775148</v>
      </c>
      <c r="G1298" s="0" t="n">
        <v>1503</v>
      </c>
      <c r="H1298" s="0" t="n">
        <v>4.44674556213018</v>
      </c>
    </row>
    <row r="1299" customFormat="false" ht="15" hidden="false" customHeight="false" outlineLevel="0" collapsed="false">
      <c r="A1299" s="0" t="n">
        <v>1298</v>
      </c>
      <c r="B1299" s="0" t="n">
        <v>336</v>
      </c>
      <c r="C1299" s="0" t="n">
        <v>335.463841069607</v>
      </c>
      <c r="D1299" s="0" t="n">
        <v>0.99840428889764</v>
      </c>
      <c r="E1299" s="0" t="n">
        <v>759.632366745985</v>
      </c>
      <c r="F1299" s="0" t="n">
        <v>458.928571428571</v>
      </c>
      <c r="G1299" s="0" t="n">
        <v>1503</v>
      </c>
      <c r="H1299" s="0" t="n">
        <v>4.47321428571429</v>
      </c>
    </row>
    <row r="1300" customFormat="false" ht="15" hidden="false" customHeight="false" outlineLevel="0" collapsed="false">
      <c r="A1300" s="0" t="n">
        <v>1299</v>
      </c>
      <c r="B1300" s="0" t="n">
        <v>341</v>
      </c>
      <c r="C1300" s="0" t="n">
        <v>404.962078965736</v>
      </c>
      <c r="D1300" s="0" t="n">
        <v>1.1875720790784</v>
      </c>
      <c r="E1300" s="0" t="n">
        <v>817.829572920809</v>
      </c>
      <c r="F1300" s="0" t="n">
        <v>459.530791788856</v>
      </c>
      <c r="G1300" s="0" t="n">
        <v>1502</v>
      </c>
      <c r="H1300" s="0" t="n">
        <v>4.40469208211144</v>
      </c>
    </row>
    <row r="1301" customFormat="false" ht="15" hidden="false" customHeight="false" outlineLevel="0" collapsed="false">
      <c r="A1301" s="0" t="n">
        <v>1300</v>
      </c>
      <c r="B1301" s="0" t="n">
        <v>327</v>
      </c>
      <c r="C1301" s="0" t="n">
        <v>487.490164525116</v>
      </c>
      <c r="D1301" s="0" t="n">
        <v>1.49079561016855</v>
      </c>
      <c r="E1301" s="0" t="n">
        <v>211.445888067652</v>
      </c>
      <c r="F1301" s="0" t="n">
        <v>455.963302752294</v>
      </c>
      <c r="G1301" s="0" t="n">
        <v>1504</v>
      </c>
      <c r="H1301" s="0" t="n">
        <v>4.59938837920489</v>
      </c>
    </row>
    <row r="1302" customFormat="false" ht="15" hidden="false" customHeight="false" outlineLevel="0" collapsed="false">
      <c r="A1302" s="0" t="n">
        <v>1301</v>
      </c>
      <c r="B1302" s="0" t="n">
        <v>340</v>
      </c>
      <c r="C1302" s="0" t="n">
        <v>557.889298857986</v>
      </c>
      <c r="D1302" s="0" t="n">
        <v>1.64085087899408</v>
      </c>
      <c r="E1302" s="0" t="n">
        <v>509.256272658168</v>
      </c>
      <c r="F1302" s="0" t="n">
        <v>437.941176470588</v>
      </c>
      <c r="G1302" s="0" t="n">
        <v>1501</v>
      </c>
      <c r="H1302" s="0" t="n">
        <v>4.41470588235294</v>
      </c>
    </row>
    <row r="1303" customFormat="false" ht="15" hidden="false" customHeight="false" outlineLevel="0" collapsed="false">
      <c r="A1303" s="0" t="n">
        <v>1302</v>
      </c>
      <c r="B1303" s="0" t="n">
        <v>343</v>
      </c>
      <c r="C1303" s="0" t="n">
        <v>332.590677542855</v>
      </c>
      <c r="D1303" s="0" t="n">
        <v>0.969652121116195</v>
      </c>
      <c r="E1303" s="0" t="n">
        <v>754.373588136591</v>
      </c>
      <c r="F1303" s="0" t="n">
        <v>459.183673469388</v>
      </c>
      <c r="G1303" s="0" t="n">
        <v>1501</v>
      </c>
      <c r="H1303" s="0" t="n">
        <v>4.37609329446064</v>
      </c>
    </row>
    <row r="1304" customFormat="false" ht="15" hidden="false" customHeight="false" outlineLevel="0" collapsed="false">
      <c r="A1304" s="0" t="n">
        <v>1303</v>
      </c>
      <c r="B1304" s="0" t="n">
        <v>328</v>
      </c>
      <c r="C1304" s="0" t="n">
        <v>430.252976528944</v>
      </c>
      <c r="D1304" s="0" t="n">
        <v>1.31174687966142</v>
      </c>
      <c r="E1304" s="0" t="n">
        <v>869.1450686564</v>
      </c>
      <c r="F1304" s="0" t="n">
        <v>456.707317073171</v>
      </c>
      <c r="G1304" s="0" t="n">
        <v>1500</v>
      </c>
      <c r="H1304" s="0" t="n">
        <v>4.57317073170732</v>
      </c>
    </row>
    <row r="1305" customFormat="false" ht="15" hidden="false" customHeight="false" outlineLevel="0" collapsed="false">
      <c r="A1305" s="0" t="n">
        <v>1304</v>
      </c>
      <c r="B1305" s="0" t="n">
        <v>325</v>
      </c>
      <c r="C1305" s="0" t="n">
        <v>495.142771051375</v>
      </c>
      <c r="D1305" s="0" t="n">
        <v>1.52351621861962</v>
      </c>
      <c r="E1305" s="0" t="n">
        <v>967.055494028621</v>
      </c>
      <c r="F1305" s="0" t="n">
        <v>458.461538461539</v>
      </c>
      <c r="G1305" s="0" t="n">
        <v>1501</v>
      </c>
      <c r="H1305" s="0" t="n">
        <v>4.61846153846154</v>
      </c>
    </row>
    <row r="1306" customFormat="false" ht="15" hidden="false" customHeight="false" outlineLevel="0" collapsed="false">
      <c r="A1306" s="0" t="n">
        <v>1305</v>
      </c>
      <c r="B1306" s="0" t="n">
        <v>330</v>
      </c>
      <c r="C1306" s="0" t="n">
        <v>377.477767790987</v>
      </c>
      <c r="D1306" s="0" t="n">
        <v>1.14387202360905</v>
      </c>
      <c r="E1306" s="0" t="n">
        <v>644.305420678036</v>
      </c>
      <c r="F1306" s="0" t="n">
        <v>449.090909090909</v>
      </c>
      <c r="G1306" s="0" t="n">
        <v>1500</v>
      </c>
      <c r="H1306" s="0" t="n">
        <v>4.54545454545455</v>
      </c>
    </row>
    <row r="1307" customFormat="false" ht="15" hidden="false" customHeight="false" outlineLevel="0" collapsed="false">
      <c r="A1307" s="0" t="n">
        <v>1306</v>
      </c>
      <c r="B1307" s="0" t="n">
        <v>343</v>
      </c>
      <c r="C1307" s="0" t="n">
        <v>378.774619574438</v>
      </c>
      <c r="D1307" s="0" t="n">
        <v>1.10429918243277</v>
      </c>
      <c r="E1307" s="0" t="n">
        <v>703.766147518297</v>
      </c>
      <c r="F1307" s="0" t="n">
        <v>467.055393586006</v>
      </c>
      <c r="G1307" s="0" t="n">
        <v>1500</v>
      </c>
      <c r="H1307" s="0" t="n">
        <v>4.3731778425656</v>
      </c>
    </row>
    <row r="1308" customFormat="false" ht="15" hidden="false" customHeight="false" outlineLevel="0" collapsed="false">
      <c r="A1308" s="0" t="n">
        <v>1307</v>
      </c>
      <c r="B1308" s="0" t="n">
        <v>324</v>
      </c>
      <c r="C1308" s="0" t="n">
        <v>479.850772643672</v>
      </c>
      <c r="D1308" s="0" t="n">
        <v>1.48102090322121</v>
      </c>
      <c r="E1308" s="0" t="n">
        <v>1252.05587936612</v>
      </c>
      <c r="F1308" s="0" t="n">
        <v>436.728395061728</v>
      </c>
      <c r="G1308" s="0" t="n">
        <v>1502</v>
      </c>
      <c r="H1308" s="0" t="n">
        <v>4.6358024691358</v>
      </c>
    </row>
    <row r="1309" customFormat="false" ht="15" hidden="false" customHeight="false" outlineLevel="0" collapsed="false">
      <c r="A1309" s="0" t="n">
        <v>1308</v>
      </c>
      <c r="B1309" s="0" t="n">
        <v>321</v>
      </c>
      <c r="C1309" s="0" t="n">
        <v>520.427267299865</v>
      </c>
      <c r="D1309" s="0" t="n">
        <v>1.62126874548244</v>
      </c>
      <c r="E1309" s="0" t="n">
        <v>729.539547319173</v>
      </c>
      <c r="F1309" s="0" t="n">
        <v>446.417445482866</v>
      </c>
      <c r="G1309" s="0" t="n">
        <v>1500</v>
      </c>
      <c r="H1309" s="0" t="n">
        <v>4.67289719626168</v>
      </c>
    </row>
    <row r="1310" customFormat="false" ht="15" hidden="false" customHeight="false" outlineLevel="0" collapsed="false">
      <c r="A1310" s="0" t="n">
        <v>1309</v>
      </c>
      <c r="B1310" s="0" t="n">
        <v>338</v>
      </c>
      <c r="C1310" s="0" t="n">
        <v>409.318457321411</v>
      </c>
      <c r="D1310" s="0" t="n">
        <v>1.21100135302193</v>
      </c>
      <c r="E1310" s="0" t="n">
        <v>797.039542622539</v>
      </c>
      <c r="F1310" s="0" t="n">
        <v>461.834319526627</v>
      </c>
      <c r="G1310" s="0" t="n">
        <v>1504</v>
      </c>
      <c r="H1310" s="0" t="n">
        <v>4.44970414201183</v>
      </c>
    </row>
    <row r="1311" customFormat="false" ht="15" hidden="false" customHeight="false" outlineLevel="0" collapsed="false">
      <c r="A1311" s="0" t="n">
        <v>1310</v>
      </c>
      <c r="B1311" s="0" t="n">
        <v>344</v>
      </c>
      <c r="C1311" s="0" t="n">
        <v>434.675898917087</v>
      </c>
      <c r="D1311" s="0" t="n">
        <v>1.26359272941014</v>
      </c>
      <c r="E1311" s="0" t="n">
        <v>469.58665145703</v>
      </c>
      <c r="F1311" s="0" t="n">
        <v>455.232558139535</v>
      </c>
      <c r="G1311" s="0" t="n">
        <v>1501</v>
      </c>
      <c r="H1311" s="0" t="n">
        <v>4.36337209302326</v>
      </c>
    </row>
    <row r="1312" customFormat="false" ht="15" hidden="false" customHeight="false" outlineLevel="0" collapsed="false">
      <c r="A1312" s="0" t="n">
        <v>1311</v>
      </c>
      <c r="B1312" s="0" t="n">
        <v>342</v>
      </c>
      <c r="C1312" s="0" t="n">
        <v>547.257530142863</v>
      </c>
      <c r="D1312" s="0" t="n">
        <v>1.600168216792</v>
      </c>
      <c r="E1312" s="0" t="n">
        <v>570.543989626771</v>
      </c>
      <c r="F1312" s="0" t="n">
        <v>442.690058479532</v>
      </c>
      <c r="G1312" s="0" t="n">
        <v>1503</v>
      </c>
      <c r="H1312" s="0" t="n">
        <v>4.39473684210526</v>
      </c>
    </row>
    <row r="1313" customFormat="false" ht="15" hidden="false" customHeight="false" outlineLevel="0" collapsed="false">
      <c r="A1313" s="0" t="n">
        <v>1312</v>
      </c>
      <c r="B1313" s="0" t="n">
        <v>322</v>
      </c>
      <c r="C1313" s="0" t="n">
        <v>557.772515095948</v>
      </c>
      <c r="D1313" s="0" t="n">
        <v>1.73221277980108</v>
      </c>
      <c r="E1313" s="0" t="n">
        <v>927.892853650079</v>
      </c>
      <c r="F1313" s="0" t="n">
        <v>442.857142857143</v>
      </c>
      <c r="G1313" s="0" t="n">
        <v>1504</v>
      </c>
      <c r="H1313" s="0" t="n">
        <v>4.67080745341615</v>
      </c>
    </row>
    <row r="1314" customFormat="false" ht="15" hidden="false" customHeight="false" outlineLevel="0" collapsed="false">
      <c r="A1314" s="0" t="n">
        <v>1313</v>
      </c>
      <c r="B1314" s="0" t="n">
        <v>334</v>
      </c>
      <c r="C1314" s="0" t="n">
        <v>505.190305127034</v>
      </c>
      <c r="D1314" s="0" t="n">
        <v>1.51254582373364</v>
      </c>
      <c r="E1314" s="0" t="n">
        <v>635.826388075129</v>
      </c>
      <c r="F1314" s="0" t="n">
        <v>461.976047904192</v>
      </c>
      <c r="G1314" s="0" t="n">
        <v>1500</v>
      </c>
      <c r="H1314" s="0" t="n">
        <v>4.49101796407186</v>
      </c>
    </row>
    <row r="1315" customFormat="false" ht="15" hidden="false" customHeight="false" outlineLevel="0" collapsed="false">
      <c r="A1315" s="0" t="n">
        <v>1314</v>
      </c>
      <c r="B1315" s="0" t="n">
        <v>337</v>
      </c>
      <c r="C1315" s="0" t="n">
        <v>566.988097098761</v>
      </c>
      <c r="D1315" s="0" t="n">
        <v>1.68245726142066</v>
      </c>
      <c r="E1315" s="0" t="n">
        <v>730.186556847268</v>
      </c>
      <c r="F1315" s="0" t="n">
        <v>451.632047477745</v>
      </c>
      <c r="G1315" s="0" t="n">
        <v>1506</v>
      </c>
      <c r="H1315" s="0" t="n">
        <v>4.46884272997033</v>
      </c>
    </row>
    <row r="1316" customFormat="false" ht="15" hidden="false" customHeight="false" outlineLevel="0" collapsed="false">
      <c r="A1316" s="0" t="n">
        <v>1315</v>
      </c>
      <c r="B1316" s="0" t="n">
        <v>333</v>
      </c>
      <c r="C1316" s="0" t="n">
        <v>476.038133588663</v>
      </c>
      <c r="D1316" s="0" t="n">
        <v>1.4295439447107</v>
      </c>
      <c r="E1316" s="0" t="n">
        <v>523.71682140623</v>
      </c>
      <c r="F1316" s="0" t="n">
        <v>448.948948948949</v>
      </c>
      <c r="G1316" s="0" t="n">
        <v>1502</v>
      </c>
      <c r="H1316" s="0" t="n">
        <v>4.51051051051051</v>
      </c>
    </row>
    <row r="1317" customFormat="false" ht="15" hidden="false" customHeight="false" outlineLevel="0" collapsed="false">
      <c r="A1317" s="0" t="n">
        <v>1316</v>
      </c>
      <c r="B1317" s="0" t="n">
        <v>326</v>
      </c>
      <c r="C1317" s="0" t="n">
        <v>561.654366574193</v>
      </c>
      <c r="D1317" s="0" t="n">
        <v>1.72286615513556</v>
      </c>
      <c r="E1317" s="0" t="n">
        <v>954.595663830488</v>
      </c>
      <c r="F1317" s="0" t="n">
        <v>457.668711656442</v>
      </c>
      <c r="G1317" s="0" t="n">
        <v>1500</v>
      </c>
      <c r="H1317" s="0" t="n">
        <v>4.60122699386503</v>
      </c>
    </row>
    <row r="1318" customFormat="false" ht="15" hidden="false" customHeight="false" outlineLevel="0" collapsed="false">
      <c r="A1318" s="0" t="n">
        <v>1317</v>
      </c>
      <c r="B1318" s="0" t="n">
        <v>333</v>
      </c>
      <c r="C1318" s="0" t="n">
        <v>301.372755553369</v>
      </c>
      <c r="D1318" s="0" t="n">
        <v>0.905023289950057</v>
      </c>
      <c r="E1318" s="0" t="n">
        <v>593.412951222805</v>
      </c>
      <c r="F1318" s="0" t="n">
        <v>467.867867867868</v>
      </c>
      <c r="G1318" s="0" t="n">
        <v>1502</v>
      </c>
      <c r="H1318" s="0" t="n">
        <v>4.51051051051051</v>
      </c>
    </row>
    <row r="1319" customFormat="false" ht="15" hidden="false" customHeight="false" outlineLevel="0" collapsed="false">
      <c r="A1319" s="0" t="n">
        <v>1318</v>
      </c>
      <c r="B1319" s="0" t="n">
        <v>337</v>
      </c>
      <c r="C1319" s="0" t="n">
        <v>577.647640705278</v>
      </c>
      <c r="D1319" s="0" t="n">
        <v>1.71408795461507</v>
      </c>
      <c r="E1319" s="0" t="n">
        <v>392.524726560474</v>
      </c>
      <c r="F1319" s="0" t="n">
        <v>432.937685459941</v>
      </c>
      <c r="G1319" s="0" t="n">
        <v>1500</v>
      </c>
      <c r="H1319" s="0" t="n">
        <v>4.45103857566766</v>
      </c>
    </row>
    <row r="1320" customFormat="false" ht="15" hidden="false" customHeight="false" outlineLevel="0" collapsed="false">
      <c r="A1320" s="0" t="n">
        <v>1319</v>
      </c>
      <c r="B1320" s="0" t="n">
        <v>336</v>
      </c>
      <c r="C1320" s="0" t="n">
        <v>350.934634183666</v>
      </c>
      <c r="D1320" s="0" t="n">
        <v>1.04444831602282</v>
      </c>
      <c r="E1320" s="0" t="n">
        <v>605.975208305812</v>
      </c>
      <c r="F1320" s="0" t="n">
        <v>465.178571428571</v>
      </c>
      <c r="G1320" s="0" t="n">
        <v>1505</v>
      </c>
      <c r="H1320" s="0" t="n">
        <v>4.47916666666667</v>
      </c>
    </row>
    <row r="1321" customFormat="false" ht="15" hidden="false" customHeight="false" outlineLevel="0" collapsed="false">
      <c r="A1321" s="0" t="n">
        <v>1320</v>
      </c>
      <c r="B1321" s="0" t="n">
        <v>314</v>
      </c>
      <c r="C1321" s="0" t="n">
        <v>543.459527043774</v>
      </c>
      <c r="D1321" s="0" t="n">
        <v>1.73076282498017</v>
      </c>
      <c r="E1321" s="0" t="n">
        <v>839.155495890575</v>
      </c>
      <c r="F1321" s="0" t="n">
        <v>452.866242038217</v>
      </c>
      <c r="G1321" s="0" t="n">
        <v>1501</v>
      </c>
      <c r="H1321" s="0" t="n">
        <v>4.78025477707006</v>
      </c>
    </row>
    <row r="1322" customFormat="false" ht="15" hidden="false" customHeight="false" outlineLevel="0" collapsed="false">
      <c r="A1322" s="0" t="n">
        <v>1321</v>
      </c>
      <c r="B1322" s="0" t="n">
        <v>335</v>
      </c>
      <c r="C1322" s="0" t="n">
        <v>583.093714817035</v>
      </c>
      <c r="D1322" s="0" t="n">
        <v>1.74057825318518</v>
      </c>
      <c r="E1322" s="0" t="n">
        <v>1025.8146853768</v>
      </c>
      <c r="F1322" s="0" t="n">
        <v>432.835820895522</v>
      </c>
      <c r="G1322" s="0" t="n">
        <v>1501</v>
      </c>
      <c r="H1322" s="0" t="n">
        <v>4.48059701492537</v>
      </c>
    </row>
    <row r="1323" customFormat="false" ht="15" hidden="false" customHeight="false" outlineLevel="0" collapsed="false">
      <c r="A1323" s="0" t="n">
        <v>1322</v>
      </c>
      <c r="B1323" s="0" t="n">
        <v>339</v>
      </c>
      <c r="C1323" s="0" t="n">
        <v>308.066289202422</v>
      </c>
      <c r="D1323" s="0" t="n">
        <v>0.908750115641364</v>
      </c>
      <c r="E1323" s="0" t="n">
        <v>609.266906891066</v>
      </c>
      <c r="F1323" s="0" t="n">
        <v>469.911504424779</v>
      </c>
      <c r="G1323" s="0" t="n">
        <v>1501</v>
      </c>
      <c r="H1323" s="0" t="n">
        <v>4.42772861356932</v>
      </c>
    </row>
    <row r="1324" customFormat="false" ht="15" hidden="false" customHeight="false" outlineLevel="0" collapsed="false">
      <c r="A1324" s="0" t="n">
        <v>1323</v>
      </c>
      <c r="B1324" s="0" t="n">
        <v>345</v>
      </c>
      <c r="C1324" s="0" t="n">
        <v>296.995251439621</v>
      </c>
      <c r="D1324" s="0" t="n">
        <v>0.860855801274263</v>
      </c>
      <c r="E1324" s="0" t="n">
        <v>432.936179894806</v>
      </c>
      <c r="F1324" s="0" t="n">
        <v>469.275362318841</v>
      </c>
      <c r="G1324" s="0" t="n">
        <v>1500</v>
      </c>
      <c r="H1324" s="0" t="n">
        <v>4.34782608695652</v>
      </c>
    </row>
    <row r="1325" customFormat="false" ht="15" hidden="false" customHeight="false" outlineLevel="0" collapsed="false">
      <c r="A1325" s="0" t="n">
        <v>1324</v>
      </c>
      <c r="B1325" s="0" t="n">
        <v>345</v>
      </c>
      <c r="C1325" s="0" t="n">
        <v>461.503228631616</v>
      </c>
      <c r="D1325" s="0" t="n">
        <v>1.3376905177728</v>
      </c>
      <c r="E1325" s="0" t="n">
        <v>385.146338573314</v>
      </c>
      <c r="F1325" s="0" t="n">
        <v>460</v>
      </c>
      <c r="G1325" s="0" t="n">
        <v>1501</v>
      </c>
      <c r="H1325" s="0" t="n">
        <v>4.35072463768116</v>
      </c>
    </row>
    <row r="1326" customFormat="false" ht="15" hidden="false" customHeight="false" outlineLevel="0" collapsed="false">
      <c r="A1326" s="0" t="n">
        <v>1325</v>
      </c>
      <c r="B1326" s="0" t="n">
        <v>337</v>
      </c>
      <c r="C1326" s="0" t="n">
        <v>456.209235680489</v>
      </c>
      <c r="D1326" s="0" t="n">
        <v>1.35373660439314</v>
      </c>
      <c r="E1326" s="0" t="n">
        <v>776.787418562627</v>
      </c>
      <c r="F1326" s="0" t="n">
        <v>452.818991097923</v>
      </c>
      <c r="G1326" s="0" t="n">
        <v>1501</v>
      </c>
      <c r="H1326" s="0" t="n">
        <v>4.4540059347181</v>
      </c>
    </row>
    <row r="1327" customFormat="false" ht="15" hidden="false" customHeight="false" outlineLevel="0" collapsed="false">
      <c r="A1327" s="0" t="n">
        <v>1326</v>
      </c>
      <c r="B1327" s="0" t="n">
        <v>333</v>
      </c>
      <c r="C1327" s="0" t="n">
        <v>384.581382327451</v>
      </c>
      <c r="D1327" s="0" t="n">
        <v>1.15489904602838</v>
      </c>
      <c r="E1327" s="0" t="n">
        <v>684.631235191135</v>
      </c>
      <c r="F1327" s="0" t="n">
        <v>453.753753753754</v>
      </c>
      <c r="G1327" s="0" t="n">
        <v>1504</v>
      </c>
      <c r="H1327" s="0" t="n">
        <v>4.51651651651652</v>
      </c>
    </row>
    <row r="1328" customFormat="false" ht="15" hidden="false" customHeight="false" outlineLevel="0" collapsed="false">
      <c r="A1328" s="0" t="n">
        <v>1327</v>
      </c>
      <c r="B1328" s="0" t="n">
        <v>319</v>
      </c>
      <c r="C1328" s="0" t="n">
        <v>541.765341391033</v>
      </c>
      <c r="D1328" s="0" t="n">
        <v>1.69832395420387</v>
      </c>
      <c r="E1328" s="0" t="n">
        <v>804.328908351038</v>
      </c>
      <c r="F1328" s="0" t="n">
        <v>447.648902821317</v>
      </c>
      <c r="G1328" s="0" t="n">
        <v>1504</v>
      </c>
      <c r="H1328" s="0" t="n">
        <v>4.71473354231975</v>
      </c>
    </row>
    <row r="1329" customFormat="false" ht="15" hidden="false" customHeight="false" outlineLevel="0" collapsed="false">
      <c r="A1329" s="0" t="n">
        <v>1328</v>
      </c>
      <c r="B1329" s="0" t="n">
        <v>334</v>
      </c>
      <c r="C1329" s="0" t="n">
        <v>540.544427501893</v>
      </c>
      <c r="D1329" s="0" t="n">
        <v>1.61839648952662</v>
      </c>
      <c r="E1329" s="0" t="n">
        <v>295.606821370438</v>
      </c>
      <c r="F1329" s="0" t="n">
        <v>451.796407185629</v>
      </c>
      <c r="G1329" s="0" t="n">
        <v>1504</v>
      </c>
      <c r="H1329" s="0" t="n">
        <v>4.50299401197605</v>
      </c>
    </row>
    <row r="1330" customFormat="false" ht="15" hidden="false" customHeight="false" outlineLevel="0" collapsed="false">
      <c r="A1330" s="0" t="n">
        <v>1329</v>
      </c>
      <c r="B1330" s="0" t="n">
        <v>338</v>
      </c>
      <c r="C1330" s="0" t="n">
        <v>492.460102830139</v>
      </c>
      <c r="D1330" s="0" t="n">
        <v>1.45698255275189</v>
      </c>
      <c r="E1330" s="0" t="n">
        <v>550.508447999823</v>
      </c>
      <c r="F1330" s="0" t="n">
        <v>451.183431952663</v>
      </c>
      <c r="G1330" s="0" t="n">
        <v>1503</v>
      </c>
      <c r="H1330" s="0" t="n">
        <v>4.44674556213018</v>
      </c>
    </row>
    <row r="1331" customFormat="false" ht="15" hidden="false" customHeight="false" outlineLevel="0" collapsed="false">
      <c r="A1331" s="0" t="n">
        <v>1330</v>
      </c>
      <c r="B1331" s="0" t="n">
        <v>349</v>
      </c>
      <c r="C1331" s="0" t="n">
        <v>364.281875175985</v>
      </c>
      <c r="D1331" s="0" t="n">
        <v>1.04378760795411</v>
      </c>
      <c r="E1331" s="0" t="n">
        <v>743.022190074379</v>
      </c>
      <c r="F1331" s="0" t="n">
        <v>448.710601719198</v>
      </c>
      <c r="G1331" s="0" t="n">
        <v>1500</v>
      </c>
      <c r="H1331" s="0" t="n">
        <v>4.29799426934098</v>
      </c>
    </row>
    <row r="1332" customFormat="false" ht="15" hidden="false" customHeight="false" outlineLevel="0" collapsed="false">
      <c r="A1332" s="0" t="n">
        <v>1331</v>
      </c>
      <c r="B1332" s="0" t="n">
        <v>336</v>
      </c>
      <c r="C1332" s="0" t="n">
        <v>380.704407061282</v>
      </c>
      <c r="D1332" s="0" t="n">
        <v>1.13304883053953</v>
      </c>
      <c r="E1332" s="0" t="n">
        <v>430.205050359497</v>
      </c>
      <c r="F1332" s="0" t="n">
        <v>464.285714285714</v>
      </c>
      <c r="G1332" s="0" t="n">
        <v>1504</v>
      </c>
      <c r="H1332" s="0" t="n">
        <v>4.47619047619048</v>
      </c>
    </row>
    <row r="1333" customFormat="false" ht="15" hidden="false" customHeight="false" outlineLevel="0" collapsed="false">
      <c r="A1333" s="0" t="n">
        <v>1332</v>
      </c>
      <c r="B1333" s="0" t="n">
        <v>326</v>
      </c>
      <c r="C1333" s="0" t="n">
        <v>647.577925446512</v>
      </c>
      <c r="D1333" s="0" t="n">
        <v>1.98643535413041</v>
      </c>
      <c r="E1333" s="0" t="n">
        <v>586.523881654279</v>
      </c>
      <c r="F1333" s="0" t="n">
        <v>442.024539877301</v>
      </c>
      <c r="G1333" s="0" t="n">
        <v>1506</v>
      </c>
      <c r="H1333" s="0" t="n">
        <v>4.61963190184049</v>
      </c>
    </row>
    <row r="1334" customFormat="false" ht="15" hidden="false" customHeight="false" outlineLevel="0" collapsed="false">
      <c r="A1334" s="0" t="n">
        <v>1333</v>
      </c>
      <c r="B1334" s="0" t="n">
        <v>325</v>
      </c>
      <c r="C1334" s="0" t="n">
        <v>377.271585334298</v>
      </c>
      <c r="D1334" s="0" t="n">
        <v>1.16083564718245</v>
      </c>
      <c r="E1334" s="0" t="n">
        <v>956.546061948225</v>
      </c>
      <c r="F1334" s="0" t="n">
        <v>461.846153846154</v>
      </c>
      <c r="G1334" s="0" t="n">
        <v>1500</v>
      </c>
      <c r="H1334" s="0" t="n">
        <v>4.61538461538462</v>
      </c>
    </row>
    <row r="1335" customFormat="false" ht="15" hidden="false" customHeight="false" outlineLevel="0" collapsed="false">
      <c r="A1335" s="0" t="n">
        <v>1334</v>
      </c>
      <c r="B1335" s="0" t="n">
        <v>342</v>
      </c>
      <c r="C1335" s="0" t="n">
        <v>327.214450166715</v>
      </c>
      <c r="D1335" s="0" t="n">
        <v>0.956767398148291</v>
      </c>
      <c r="E1335" s="0" t="n">
        <v>707.350296108065</v>
      </c>
      <c r="F1335" s="0" t="n">
        <v>459.649122807017</v>
      </c>
      <c r="G1335" s="0" t="n">
        <v>1505</v>
      </c>
      <c r="H1335" s="0" t="n">
        <v>4.40058479532164</v>
      </c>
    </row>
    <row r="1336" customFormat="false" ht="15" hidden="false" customHeight="false" outlineLevel="0" collapsed="false">
      <c r="A1336" s="0" t="n">
        <v>1335</v>
      </c>
      <c r="B1336" s="0" t="n">
        <v>342</v>
      </c>
      <c r="C1336" s="0" t="n">
        <v>470.244233170644</v>
      </c>
      <c r="D1336" s="0" t="n">
        <v>1.37498313792586</v>
      </c>
      <c r="E1336" s="0" t="n">
        <v>493.415340525821</v>
      </c>
      <c r="F1336" s="0" t="n">
        <v>453.216374269006</v>
      </c>
      <c r="G1336" s="0" t="n">
        <v>1504</v>
      </c>
      <c r="H1336" s="0" t="n">
        <v>4.39766081871345</v>
      </c>
    </row>
    <row r="1337" customFormat="false" ht="15" hidden="false" customHeight="false" outlineLevel="0" collapsed="false">
      <c r="A1337" s="0" t="n">
        <v>1336</v>
      </c>
      <c r="B1337" s="0" t="n">
        <v>339</v>
      </c>
      <c r="C1337" s="0" t="n">
        <v>558.772602518971</v>
      </c>
      <c r="D1337" s="0" t="n">
        <v>1.64829676259283</v>
      </c>
      <c r="E1337" s="0" t="n">
        <v>193.479881189677</v>
      </c>
      <c r="F1337" s="0" t="n">
        <v>452.507374631268</v>
      </c>
      <c r="G1337" s="0" t="n">
        <v>1505</v>
      </c>
      <c r="H1337" s="0" t="n">
        <v>4.43952802359882</v>
      </c>
    </row>
    <row r="1338" customFormat="false" ht="15" hidden="false" customHeight="false" outlineLevel="0" collapsed="false">
      <c r="A1338" s="0" t="n">
        <v>1337</v>
      </c>
      <c r="B1338" s="0" t="n">
        <v>329</v>
      </c>
      <c r="C1338" s="0" t="n">
        <v>381.149286374718</v>
      </c>
      <c r="D1338" s="0" t="n">
        <v>1.15850846922407</v>
      </c>
      <c r="E1338" s="0" t="n">
        <v>402.681004043074</v>
      </c>
      <c r="F1338" s="0" t="n">
        <v>458.054711246201</v>
      </c>
      <c r="G1338" s="0" t="n">
        <v>1501</v>
      </c>
      <c r="H1338" s="0" t="n">
        <v>4.56231003039514</v>
      </c>
    </row>
    <row r="1339" customFormat="false" ht="15" hidden="false" customHeight="false" outlineLevel="0" collapsed="false">
      <c r="A1339" s="0" t="n">
        <v>1338</v>
      </c>
      <c r="B1339" s="0" t="n">
        <v>333</v>
      </c>
      <c r="C1339" s="0" t="n">
        <v>400.101583105997</v>
      </c>
      <c r="D1339" s="0" t="n">
        <v>1.20150625557356</v>
      </c>
      <c r="E1339" s="0" t="n">
        <v>574.591081399783</v>
      </c>
      <c r="F1339" s="0" t="n">
        <v>462.762762762763</v>
      </c>
      <c r="G1339" s="0" t="n">
        <v>1501</v>
      </c>
      <c r="H1339" s="0" t="n">
        <v>4.50750750750751</v>
      </c>
    </row>
    <row r="1340" customFormat="false" ht="15" hidden="false" customHeight="false" outlineLevel="0" collapsed="false">
      <c r="A1340" s="0" t="n">
        <v>1339</v>
      </c>
      <c r="B1340" s="0" t="n">
        <v>323</v>
      </c>
      <c r="C1340" s="0" t="n">
        <v>458.97037721988</v>
      </c>
      <c r="D1340" s="0" t="n">
        <v>1.42096092018539</v>
      </c>
      <c r="E1340" s="0" t="n">
        <v>940.073990758184</v>
      </c>
      <c r="F1340" s="0" t="n">
        <v>455.417956656347</v>
      </c>
      <c r="G1340" s="0" t="n">
        <v>1502</v>
      </c>
      <c r="H1340" s="0" t="n">
        <v>4.65015479876161</v>
      </c>
    </row>
    <row r="1341" customFormat="false" ht="15" hidden="false" customHeight="false" outlineLevel="0" collapsed="false">
      <c r="A1341" s="0" t="n">
        <v>1340</v>
      </c>
      <c r="B1341" s="0" t="n">
        <v>331</v>
      </c>
      <c r="C1341" s="0" t="n">
        <v>488.41934386525</v>
      </c>
      <c r="D1341" s="0" t="n">
        <v>1.47558714158686</v>
      </c>
      <c r="E1341" s="0" t="n">
        <v>963.568976869753</v>
      </c>
      <c r="F1341" s="0" t="n">
        <v>449.244712990936</v>
      </c>
      <c r="G1341" s="0" t="n">
        <v>1505</v>
      </c>
      <c r="H1341" s="0" t="n">
        <v>4.54682779456193</v>
      </c>
    </row>
    <row r="1342" customFormat="false" ht="15" hidden="false" customHeight="false" outlineLevel="0" collapsed="false">
      <c r="A1342" s="0" t="n">
        <v>1341</v>
      </c>
      <c r="B1342" s="0" t="n">
        <v>334</v>
      </c>
      <c r="C1342" s="0" t="n">
        <v>469.126697772702</v>
      </c>
      <c r="D1342" s="0" t="n">
        <v>1.40457095141528</v>
      </c>
      <c r="E1342" s="0" t="n">
        <v>526.851086772632</v>
      </c>
      <c r="F1342" s="0" t="n">
        <v>447.005988023952</v>
      </c>
      <c r="G1342" s="0" t="n">
        <v>1506</v>
      </c>
      <c r="H1342" s="0" t="n">
        <v>4.50898203592814</v>
      </c>
    </row>
    <row r="1343" customFormat="false" ht="15" hidden="false" customHeight="false" outlineLevel="0" collapsed="false">
      <c r="A1343" s="0" t="n">
        <v>1342</v>
      </c>
      <c r="B1343" s="0" t="n">
        <v>321</v>
      </c>
      <c r="C1343" s="0" t="n">
        <v>587.231262485732</v>
      </c>
      <c r="D1343" s="0" t="n">
        <v>1.82938088001786</v>
      </c>
      <c r="E1343" s="0" t="n">
        <v>761.69202972926</v>
      </c>
      <c r="F1343" s="0" t="n">
        <v>451.401869158879</v>
      </c>
      <c r="G1343" s="0" t="n">
        <v>1502</v>
      </c>
      <c r="H1343" s="0" t="n">
        <v>4.6791277258567</v>
      </c>
    </row>
    <row r="1344" customFormat="false" ht="15" hidden="false" customHeight="false" outlineLevel="0" collapsed="false">
      <c r="A1344" s="0" t="n">
        <v>1343</v>
      </c>
      <c r="B1344" s="0" t="n">
        <v>344</v>
      </c>
      <c r="C1344" s="0" t="n">
        <v>424.417506148395</v>
      </c>
      <c r="D1344" s="0" t="n">
        <v>1.23377182019882</v>
      </c>
      <c r="E1344" s="0" t="n">
        <v>261.862324252354</v>
      </c>
      <c r="F1344" s="0" t="n">
        <v>451.453488372093</v>
      </c>
      <c r="G1344" s="0" t="n">
        <v>1500</v>
      </c>
      <c r="H1344" s="0" t="n">
        <v>4.36046511627907</v>
      </c>
    </row>
    <row r="1345" customFormat="false" ht="15" hidden="false" customHeight="false" outlineLevel="0" collapsed="false">
      <c r="A1345" s="0" t="n">
        <v>1344</v>
      </c>
      <c r="B1345" s="0" t="n">
        <v>335</v>
      </c>
      <c r="C1345" s="0" t="n">
        <v>644.638151113098</v>
      </c>
      <c r="D1345" s="0" t="n">
        <v>1.92429298839731</v>
      </c>
      <c r="E1345" s="0" t="n">
        <v>539.995989413091</v>
      </c>
      <c r="F1345" s="0" t="n">
        <v>442.089552238806</v>
      </c>
      <c r="G1345" s="0" t="n">
        <v>1500</v>
      </c>
      <c r="H1345" s="0" t="n">
        <v>4.47761194029851</v>
      </c>
    </row>
    <row r="1346" customFormat="false" ht="15" hidden="false" customHeight="false" outlineLevel="0" collapsed="false">
      <c r="A1346" s="0" t="n">
        <v>1345</v>
      </c>
      <c r="B1346" s="0" t="n">
        <v>325</v>
      </c>
      <c r="C1346" s="0" t="n">
        <v>536.672851446441</v>
      </c>
      <c r="D1346" s="0" t="n">
        <v>1.65130108137367</v>
      </c>
      <c r="E1346" s="0" t="n">
        <v>464.535020576142</v>
      </c>
      <c r="F1346" s="0" t="n">
        <v>444</v>
      </c>
      <c r="G1346" s="0" t="n">
        <v>1501</v>
      </c>
      <c r="H1346" s="0" t="n">
        <v>4.61846153846154</v>
      </c>
    </row>
    <row r="1347" customFormat="false" ht="15" hidden="false" customHeight="false" outlineLevel="0" collapsed="false">
      <c r="A1347" s="0" t="n">
        <v>1346</v>
      </c>
      <c r="B1347" s="0" t="n">
        <v>345</v>
      </c>
      <c r="C1347" s="0" t="n">
        <v>326.023442187621</v>
      </c>
      <c r="D1347" s="0" t="n">
        <v>0.944995484601799</v>
      </c>
      <c r="E1347" s="0" t="n">
        <v>780.81001358226</v>
      </c>
      <c r="F1347" s="0" t="n">
        <v>462.028985507246</v>
      </c>
      <c r="G1347" s="0" t="n">
        <v>1501</v>
      </c>
      <c r="H1347" s="0" t="n">
        <v>4.35072463768116</v>
      </c>
    </row>
    <row r="1348" customFormat="false" ht="15" hidden="false" customHeight="false" outlineLevel="0" collapsed="false">
      <c r="A1348" s="0" t="n">
        <v>1347</v>
      </c>
      <c r="B1348" s="0" t="n">
        <v>327</v>
      </c>
      <c r="C1348" s="0" t="n">
        <v>573.350603941936</v>
      </c>
      <c r="D1348" s="0" t="n">
        <v>1.75336576129032</v>
      </c>
      <c r="E1348" s="0" t="n">
        <v>437.840650420655</v>
      </c>
      <c r="F1348" s="0" t="n">
        <v>440.672782874618</v>
      </c>
      <c r="G1348" s="0" t="n">
        <v>1503</v>
      </c>
      <c r="H1348" s="0" t="n">
        <v>4.59633027522936</v>
      </c>
    </row>
    <row r="1349" customFormat="false" ht="15" hidden="false" customHeight="false" outlineLevel="0" collapsed="false">
      <c r="A1349" s="0" t="n">
        <v>1348</v>
      </c>
      <c r="B1349" s="0" t="n">
        <v>337</v>
      </c>
      <c r="C1349" s="0" t="n">
        <v>377.748319634727</v>
      </c>
      <c r="D1349" s="0" t="n">
        <v>1.12091489505854</v>
      </c>
      <c r="E1349" s="0" t="n">
        <v>874.636852585881</v>
      </c>
      <c r="F1349" s="0" t="n">
        <v>457.566765578635</v>
      </c>
      <c r="G1349" s="0" t="n">
        <v>1500</v>
      </c>
      <c r="H1349" s="0" t="n">
        <v>4.45103857566766</v>
      </c>
    </row>
    <row r="1350" customFormat="false" ht="15" hidden="false" customHeight="false" outlineLevel="0" collapsed="false">
      <c r="A1350" s="0" t="n">
        <v>1349</v>
      </c>
      <c r="B1350" s="0" t="n">
        <v>336</v>
      </c>
      <c r="C1350" s="0" t="n">
        <v>540.732057338706</v>
      </c>
      <c r="D1350" s="0" t="n">
        <v>1.60932159922234</v>
      </c>
      <c r="E1350" s="0" t="n">
        <v>561.612574429151</v>
      </c>
      <c r="F1350" s="0" t="n">
        <v>437.797619047619</v>
      </c>
      <c r="G1350" s="0" t="n">
        <v>1500</v>
      </c>
      <c r="H1350" s="0" t="n">
        <v>4.46428571428571</v>
      </c>
    </row>
    <row r="1351" customFormat="false" ht="15" hidden="false" customHeight="false" outlineLevel="0" collapsed="false">
      <c r="A1351" s="0" t="n">
        <v>1350</v>
      </c>
      <c r="B1351" s="0" t="n">
        <v>346</v>
      </c>
      <c r="C1351" s="0" t="n">
        <v>516.764609218812</v>
      </c>
      <c r="D1351" s="0" t="n">
        <v>1.49353933300235</v>
      </c>
      <c r="E1351" s="0" t="n">
        <v>345.261888090436</v>
      </c>
      <c r="F1351" s="0" t="n">
        <v>445.086705202312</v>
      </c>
      <c r="G1351" s="0" t="n">
        <v>1502</v>
      </c>
      <c r="H1351" s="0" t="n">
        <v>4.34104046242775</v>
      </c>
    </row>
    <row r="1352" customFormat="false" ht="15" hidden="false" customHeight="false" outlineLevel="0" collapsed="false">
      <c r="A1352" s="0" t="n">
        <v>1351</v>
      </c>
      <c r="B1352" s="0" t="n">
        <v>334</v>
      </c>
      <c r="C1352" s="0" t="n">
        <v>613.769755800103</v>
      </c>
      <c r="D1352" s="0" t="n">
        <v>1.83763399940151</v>
      </c>
      <c r="E1352" s="0" t="n">
        <v>814.352934602113</v>
      </c>
      <c r="F1352" s="0" t="n">
        <v>438.023952095808</v>
      </c>
      <c r="G1352" s="0" t="n">
        <v>1502</v>
      </c>
      <c r="H1352" s="0" t="n">
        <v>4.49700598802395</v>
      </c>
    </row>
    <row r="1353" customFormat="false" ht="15" hidden="false" customHeight="false" outlineLevel="0" collapsed="false">
      <c r="A1353" s="0" t="n">
        <v>1352</v>
      </c>
      <c r="B1353" s="0" t="n">
        <v>321</v>
      </c>
      <c r="C1353" s="0" t="n">
        <v>581.059625266952</v>
      </c>
      <c r="D1353" s="0" t="n">
        <v>1.8101545958472</v>
      </c>
      <c r="E1353" s="0" t="n">
        <v>786.071091792065</v>
      </c>
      <c r="F1353" s="0" t="n">
        <v>445.482866043614</v>
      </c>
      <c r="G1353" s="0" t="n">
        <v>1501</v>
      </c>
      <c r="H1353" s="0" t="n">
        <v>4.67601246105919</v>
      </c>
    </row>
    <row r="1354" customFormat="false" ht="15" hidden="false" customHeight="false" outlineLevel="0" collapsed="false">
      <c r="A1354" s="0" t="n">
        <v>1353</v>
      </c>
      <c r="B1354" s="0" t="n">
        <v>321</v>
      </c>
      <c r="C1354" s="0" t="n">
        <v>658.888774432705</v>
      </c>
      <c r="D1354" s="0" t="n">
        <v>2.05261300446325</v>
      </c>
      <c r="E1354" s="0" t="n">
        <v>490.118404446577</v>
      </c>
      <c r="F1354" s="0" t="n">
        <v>423.052959501558</v>
      </c>
      <c r="G1354" s="0" t="n">
        <v>1501</v>
      </c>
      <c r="H1354" s="0" t="n">
        <v>4.67601246105919</v>
      </c>
    </row>
    <row r="1355" customFormat="false" ht="15" hidden="false" customHeight="false" outlineLevel="0" collapsed="false">
      <c r="A1355" s="0" t="n">
        <v>1354</v>
      </c>
      <c r="B1355" s="0" t="n">
        <v>340</v>
      </c>
      <c r="C1355" s="0" t="n">
        <v>599.679886969722</v>
      </c>
      <c r="D1355" s="0" t="n">
        <v>1.76376437344036</v>
      </c>
      <c r="E1355" s="0" t="n">
        <v>194.07137146294</v>
      </c>
      <c r="F1355" s="0" t="n">
        <v>452.352941176471</v>
      </c>
      <c r="G1355" s="0" t="n">
        <v>1501</v>
      </c>
      <c r="H1355" s="0" t="n">
        <v>4.41470588235294</v>
      </c>
    </row>
    <row r="1356" customFormat="false" ht="15" hidden="false" customHeight="false" outlineLevel="0" collapsed="false">
      <c r="A1356" s="0" t="n">
        <v>1355</v>
      </c>
      <c r="B1356" s="0" t="n">
        <v>338</v>
      </c>
      <c r="C1356" s="0" t="n">
        <v>497.327650384325</v>
      </c>
      <c r="D1356" s="0" t="n">
        <v>1.47138358101871</v>
      </c>
      <c r="E1356" s="0" t="n">
        <v>353.422259296625</v>
      </c>
      <c r="F1356" s="0" t="n">
        <v>460.94674556213</v>
      </c>
      <c r="G1356" s="0" t="n">
        <v>1500</v>
      </c>
      <c r="H1356" s="0" t="n">
        <v>4.43786982248521</v>
      </c>
    </row>
    <row r="1357" customFormat="false" ht="15" hidden="false" customHeight="false" outlineLevel="0" collapsed="false">
      <c r="A1357" s="0" t="n">
        <v>1356</v>
      </c>
      <c r="B1357" s="0" t="n">
        <v>336</v>
      </c>
      <c r="C1357" s="0" t="n">
        <v>492.11416202758</v>
      </c>
      <c r="D1357" s="0" t="n">
        <v>1.46462548222494</v>
      </c>
      <c r="E1357" s="0" t="n">
        <v>379.912378616447</v>
      </c>
      <c r="F1357" s="0" t="n">
        <v>459.226190476191</v>
      </c>
      <c r="G1357" s="0" t="n">
        <v>1504</v>
      </c>
      <c r="H1357" s="0" t="n">
        <v>4.47619047619048</v>
      </c>
    </row>
    <row r="1358" customFormat="false" ht="15" hidden="false" customHeight="false" outlineLevel="0" collapsed="false">
      <c r="A1358" s="0" t="n">
        <v>1357</v>
      </c>
      <c r="B1358" s="0" t="n">
        <v>331</v>
      </c>
      <c r="C1358" s="0" t="n">
        <v>583.267381321323</v>
      </c>
      <c r="D1358" s="0" t="n">
        <v>1.7621371036898</v>
      </c>
      <c r="E1358" s="0" t="n">
        <v>235.578719067367</v>
      </c>
      <c r="F1358" s="0" t="n">
        <v>451.057401812689</v>
      </c>
      <c r="G1358" s="0" t="n">
        <v>1504</v>
      </c>
      <c r="H1358" s="0" t="n">
        <v>4.54380664652568</v>
      </c>
    </row>
    <row r="1359" customFormat="false" ht="15" hidden="false" customHeight="false" outlineLevel="0" collapsed="false">
      <c r="A1359" s="0" t="n">
        <v>1358</v>
      </c>
      <c r="B1359" s="0" t="n">
        <v>348</v>
      </c>
      <c r="C1359" s="0" t="n">
        <v>484.613986422725</v>
      </c>
      <c r="D1359" s="0" t="n">
        <v>1.39256892650208</v>
      </c>
      <c r="E1359" s="0" t="n">
        <v>744.661420316157</v>
      </c>
      <c r="F1359" s="0" t="n">
        <v>444.827586206897</v>
      </c>
      <c r="G1359" s="0" t="n">
        <v>1500</v>
      </c>
      <c r="H1359" s="0" t="n">
        <v>4.31034482758621</v>
      </c>
    </row>
    <row r="1360" customFormat="false" ht="15" hidden="false" customHeight="false" outlineLevel="0" collapsed="false">
      <c r="A1360" s="0" t="n">
        <v>1359</v>
      </c>
      <c r="B1360" s="0" t="n">
        <v>334</v>
      </c>
      <c r="C1360" s="0" t="n">
        <v>278.740965975855</v>
      </c>
      <c r="D1360" s="0" t="n">
        <v>0.834553790346871</v>
      </c>
      <c r="E1360" s="0" t="n">
        <v>326.934322985427</v>
      </c>
      <c r="F1360" s="0" t="n">
        <v>477.245508982036</v>
      </c>
      <c r="G1360" s="0" t="n">
        <v>1503</v>
      </c>
      <c r="H1360" s="0" t="n">
        <v>4.5</v>
      </c>
    </row>
    <row r="1361" customFormat="false" ht="15" hidden="false" customHeight="false" outlineLevel="0" collapsed="false">
      <c r="A1361" s="0" t="n">
        <v>1360</v>
      </c>
      <c r="B1361" s="0" t="n">
        <v>327</v>
      </c>
      <c r="C1361" s="0" t="n">
        <v>434.575960103749</v>
      </c>
      <c r="D1361" s="0" t="n">
        <v>1.32897847126529</v>
      </c>
      <c r="E1361" s="0" t="n">
        <v>766.060181306195</v>
      </c>
      <c r="F1361" s="0" t="n">
        <v>467.278287461774</v>
      </c>
      <c r="G1361" s="0" t="n">
        <v>1505</v>
      </c>
      <c r="H1361" s="0" t="n">
        <v>4.60244648318043</v>
      </c>
    </row>
    <row r="1362" customFormat="false" ht="15" hidden="false" customHeight="false" outlineLevel="0" collapsed="false">
      <c r="A1362" s="0" t="n">
        <v>1361</v>
      </c>
      <c r="B1362" s="0" t="n">
        <v>336</v>
      </c>
      <c r="C1362" s="0" t="n">
        <v>509.372144006224</v>
      </c>
      <c r="D1362" s="0" t="n">
        <v>1.51598852382805</v>
      </c>
      <c r="E1362" s="0" t="n">
        <v>454.603317292793</v>
      </c>
      <c r="F1362" s="0" t="n">
        <v>455.059523809524</v>
      </c>
      <c r="G1362" s="0" t="n">
        <v>1504</v>
      </c>
      <c r="H1362" s="0" t="n">
        <v>4.47619047619048</v>
      </c>
    </row>
    <row r="1363" customFormat="false" ht="15" hidden="false" customHeight="false" outlineLevel="0" collapsed="false">
      <c r="A1363" s="0" t="n">
        <v>1362</v>
      </c>
      <c r="B1363" s="0" t="n">
        <v>322</v>
      </c>
      <c r="C1363" s="0" t="n">
        <v>523.691498930301</v>
      </c>
      <c r="D1363" s="0" t="n">
        <v>1.62637111469038</v>
      </c>
      <c r="E1363" s="0" t="n">
        <v>390.298914223282</v>
      </c>
      <c r="F1363" s="0" t="n">
        <v>447.204968944099</v>
      </c>
      <c r="G1363" s="0" t="n">
        <v>1501</v>
      </c>
      <c r="H1363" s="0" t="n">
        <v>4.66149068322981</v>
      </c>
    </row>
    <row r="1364" customFormat="false" ht="15" hidden="false" customHeight="false" outlineLevel="0" collapsed="false">
      <c r="A1364" s="0" t="n">
        <v>1363</v>
      </c>
      <c r="B1364" s="0" t="n">
        <v>327</v>
      </c>
      <c r="C1364" s="0" t="n">
        <v>584.806234097188</v>
      </c>
      <c r="D1364" s="0" t="n">
        <v>1.78839826941036</v>
      </c>
      <c r="E1364" s="0" t="n">
        <v>697.718776900416</v>
      </c>
      <c r="F1364" s="0" t="n">
        <v>444.648318042814</v>
      </c>
      <c r="G1364" s="0" t="n">
        <v>1505</v>
      </c>
      <c r="H1364" s="0" t="n">
        <v>4.60244648318043</v>
      </c>
    </row>
    <row r="1365" customFormat="false" ht="15" hidden="false" customHeight="false" outlineLevel="0" collapsed="false">
      <c r="A1365" s="0" t="n">
        <v>1364</v>
      </c>
      <c r="B1365" s="0" t="n">
        <v>315</v>
      </c>
      <c r="C1365" s="0" t="n">
        <v>547.728916166168</v>
      </c>
      <c r="D1365" s="0" t="n">
        <v>1.73882195608307</v>
      </c>
      <c r="E1365" s="0" t="n">
        <v>549.021570985547</v>
      </c>
      <c r="F1365" s="0" t="n">
        <v>456.507936507937</v>
      </c>
      <c r="G1365" s="0" t="n">
        <v>1500</v>
      </c>
      <c r="H1365" s="0" t="n">
        <v>4.76190476190476</v>
      </c>
    </row>
    <row r="1366" customFormat="false" ht="15" hidden="false" customHeight="false" outlineLevel="0" collapsed="false">
      <c r="A1366" s="0" t="n">
        <v>1365</v>
      </c>
      <c r="B1366" s="0" t="n">
        <v>344</v>
      </c>
      <c r="C1366" s="0" t="n">
        <v>488.698097012608</v>
      </c>
      <c r="D1366" s="0" t="n">
        <v>1.42063400294363</v>
      </c>
      <c r="E1366" s="0" t="n">
        <v>385.468096354756</v>
      </c>
      <c r="F1366" s="0" t="n">
        <v>449.709302325581</v>
      </c>
      <c r="G1366" s="0" t="n">
        <v>1502</v>
      </c>
      <c r="H1366" s="0" t="n">
        <v>4.36627906976744</v>
      </c>
    </row>
    <row r="1367" customFormat="false" ht="15" hidden="false" customHeight="false" outlineLevel="0" collapsed="false">
      <c r="A1367" s="0" t="n">
        <v>1366</v>
      </c>
      <c r="B1367" s="0" t="n">
        <v>335</v>
      </c>
      <c r="C1367" s="0" t="n">
        <v>600.973592734997</v>
      </c>
      <c r="D1367" s="0" t="n">
        <v>1.79395102308954</v>
      </c>
      <c r="E1367" s="0" t="n">
        <v>531.89258116215</v>
      </c>
      <c r="F1367" s="0" t="n">
        <v>441.194029850746</v>
      </c>
      <c r="G1367" s="0" t="n">
        <v>1508</v>
      </c>
      <c r="H1367" s="0" t="n">
        <v>4.50149253731343</v>
      </c>
    </row>
    <row r="1368" customFormat="false" ht="15" hidden="false" customHeight="false" outlineLevel="0" collapsed="false">
      <c r="A1368" s="0" t="n">
        <v>1367</v>
      </c>
      <c r="B1368" s="0" t="n">
        <v>334</v>
      </c>
      <c r="C1368" s="0" t="n">
        <v>507.506074495593</v>
      </c>
      <c r="D1368" s="0" t="n">
        <v>1.51947926495687</v>
      </c>
      <c r="E1368" s="0" t="n">
        <v>320.212517864907</v>
      </c>
      <c r="F1368" s="0" t="n">
        <v>450</v>
      </c>
      <c r="G1368" s="0" t="n">
        <v>1500</v>
      </c>
      <c r="H1368" s="0" t="n">
        <v>4.49101796407186</v>
      </c>
    </row>
    <row r="1369" customFormat="false" ht="15" hidden="false" customHeight="false" outlineLevel="0" collapsed="false">
      <c r="A1369" s="0" t="n">
        <v>1368</v>
      </c>
      <c r="B1369" s="0" t="n">
        <v>334</v>
      </c>
      <c r="C1369" s="0" t="n">
        <v>557.442261780089</v>
      </c>
      <c r="D1369" s="0" t="n">
        <v>1.66898880772482</v>
      </c>
      <c r="E1369" s="0" t="n">
        <v>588.243804643406</v>
      </c>
      <c r="F1369" s="0" t="n">
        <v>449.40119760479</v>
      </c>
      <c r="G1369" s="0" t="n">
        <v>1500</v>
      </c>
      <c r="H1369" s="0" t="n">
        <v>4.49101796407186</v>
      </c>
    </row>
    <row r="1370" customFormat="false" ht="15" hidden="false" customHeight="false" outlineLevel="0" collapsed="false">
      <c r="A1370" s="0" t="n">
        <v>1369</v>
      </c>
      <c r="B1370" s="0" t="n">
        <v>338</v>
      </c>
      <c r="C1370" s="0" t="n">
        <v>424.777040257574</v>
      </c>
      <c r="D1370" s="0" t="n">
        <v>1.25673680549578</v>
      </c>
      <c r="E1370" s="0" t="n">
        <v>712.635844771158</v>
      </c>
      <c r="F1370" s="0" t="n">
        <v>455.917159763314</v>
      </c>
      <c r="G1370" s="0" t="n">
        <v>1501</v>
      </c>
      <c r="H1370" s="0" t="n">
        <v>4.44082840236686</v>
      </c>
    </row>
    <row r="1371" customFormat="false" ht="15" hidden="false" customHeight="false" outlineLevel="0" collapsed="false">
      <c r="A1371" s="0" t="n">
        <v>1370</v>
      </c>
      <c r="B1371" s="0" t="n">
        <v>348</v>
      </c>
      <c r="C1371" s="0" t="n">
        <v>434.41933058529</v>
      </c>
      <c r="D1371" s="0" t="n">
        <v>1.24833140972784</v>
      </c>
      <c r="E1371" s="0" t="n">
        <v>617.205027823419</v>
      </c>
      <c r="F1371" s="0" t="n">
        <v>452.011494252873</v>
      </c>
      <c r="G1371" s="0" t="n">
        <v>1501</v>
      </c>
      <c r="H1371" s="0" t="n">
        <v>4.3132183908046</v>
      </c>
    </row>
    <row r="1372" customFormat="false" ht="15" hidden="false" customHeight="false" outlineLevel="0" collapsed="false">
      <c r="A1372" s="0" t="n">
        <v>1371</v>
      </c>
      <c r="B1372" s="0" t="n">
        <v>341</v>
      </c>
      <c r="C1372" s="0" t="n">
        <v>505.556453742866</v>
      </c>
      <c r="D1372" s="0" t="n">
        <v>1.48257024558025</v>
      </c>
      <c r="E1372" s="0" t="n">
        <v>737.347728798432</v>
      </c>
      <c r="F1372" s="0" t="n">
        <v>448.973607038123</v>
      </c>
      <c r="G1372" s="0" t="n">
        <v>1501</v>
      </c>
      <c r="H1372" s="0" t="n">
        <v>4.40175953079179</v>
      </c>
    </row>
    <row r="1373" customFormat="false" ht="15" hidden="false" customHeight="false" outlineLevel="0" collapsed="false">
      <c r="A1373" s="0" t="n">
        <v>1372</v>
      </c>
      <c r="B1373" s="0" t="n">
        <v>338</v>
      </c>
      <c r="C1373" s="0" t="n">
        <v>432.862207527879</v>
      </c>
      <c r="D1373" s="0" t="n">
        <v>1.28065741872153</v>
      </c>
      <c r="E1373" s="0" t="n">
        <v>627.610511663118</v>
      </c>
      <c r="F1373" s="0" t="n">
        <v>464.497041420118</v>
      </c>
      <c r="G1373" s="0" t="n">
        <v>1501</v>
      </c>
      <c r="H1373" s="0" t="n">
        <v>4.44082840236686</v>
      </c>
    </row>
    <row r="1374" customFormat="false" ht="15" hidden="false" customHeight="false" outlineLevel="0" collapsed="false">
      <c r="A1374" s="0" t="n">
        <v>1373</v>
      </c>
      <c r="B1374" s="0" t="n">
        <v>345</v>
      </c>
      <c r="C1374" s="0" t="n">
        <v>491.960121421138</v>
      </c>
      <c r="D1374" s="0" t="n">
        <v>1.42597136643808</v>
      </c>
      <c r="E1374" s="0" t="n">
        <v>502.438470516356</v>
      </c>
      <c r="F1374" s="0" t="n">
        <v>454.492753623188</v>
      </c>
      <c r="G1374" s="0" t="n">
        <v>1502</v>
      </c>
      <c r="H1374" s="0" t="n">
        <v>4.3536231884058</v>
      </c>
    </row>
    <row r="1375" customFormat="false" ht="15" hidden="false" customHeight="false" outlineLevel="0" collapsed="false">
      <c r="A1375" s="0" t="n">
        <v>1374</v>
      </c>
      <c r="B1375" s="0" t="n">
        <v>338</v>
      </c>
      <c r="C1375" s="0" t="n">
        <v>626.683039076383</v>
      </c>
      <c r="D1375" s="0" t="n">
        <v>1.85409183158693</v>
      </c>
      <c r="E1375" s="0" t="n">
        <v>636.255822247024</v>
      </c>
      <c r="F1375" s="0" t="n">
        <v>431.656804733728</v>
      </c>
      <c r="G1375" s="0" t="n">
        <v>1506</v>
      </c>
      <c r="H1375" s="0" t="n">
        <v>4.45562130177515</v>
      </c>
    </row>
    <row r="1376" customFormat="false" ht="15" hidden="false" customHeight="false" outlineLevel="0" collapsed="false">
      <c r="A1376" s="0" t="n">
        <v>1375</v>
      </c>
      <c r="B1376" s="0" t="n">
        <v>343</v>
      </c>
      <c r="C1376" s="0" t="n">
        <v>440.51656667558</v>
      </c>
      <c r="D1376" s="0" t="n">
        <v>1.28430485911248</v>
      </c>
      <c r="E1376" s="0" t="n">
        <v>602.657888006416</v>
      </c>
      <c r="F1376" s="0" t="n">
        <v>467.638483965014</v>
      </c>
      <c r="G1376" s="0" t="n">
        <v>1501</v>
      </c>
      <c r="H1376" s="0" t="n">
        <v>4.37609329446064</v>
      </c>
    </row>
    <row r="1377" customFormat="false" ht="15" hidden="false" customHeight="false" outlineLevel="0" collapsed="false">
      <c r="A1377" s="0" t="n">
        <v>1376</v>
      </c>
      <c r="B1377" s="0" t="n">
        <v>336</v>
      </c>
      <c r="C1377" s="0" t="n">
        <v>425.740027513856</v>
      </c>
      <c r="D1377" s="0" t="n">
        <v>1.26708341521981</v>
      </c>
      <c r="E1377" s="0" t="n">
        <v>376.882528707793</v>
      </c>
      <c r="F1377" s="0" t="n">
        <v>458.333333333333</v>
      </c>
      <c r="G1377" s="0" t="n">
        <v>1501</v>
      </c>
      <c r="H1377" s="0" t="n">
        <v>4.46726190476191</v>
      </c>
    </row>
    <row r="1378" customFormat="false" ht="15" hidden="false" customHeight="false" outlineLevel="0" collapsed="false">
      <c r="A1378" s="0" t="n">
        <v>1377</v>
      </c>
      <c r="B1378" s="0" t="n">
        <v>336</v>
      </c>
      <c r="C1378" s="0" t="n">
        <v>235.782858294357</v>
      </c>
      <c r="D1378" s="0" t="n">
        <v>0.701734697304634</v>
      </c>
      <c r="E1378" s="0" t="n">
        <v>692.984296578342</v>
      </c>
      <c r="F1378" s="0" t="n">
        <v>470.535714285714</v>
      </c>
      <c r="G1378" s="0" t="n">
        <v>1501</v>
      </c>
      <c r="H1378" s="0" t="n">
        <v>4.46726190476191</v>
      </c>
    </row>
    <row r="1379" customFormat="false" ht="15" hidden="false" customHeight="false" outlineLevel="0" collapsed="false">
      <c r="A1379" s="0" t="n">
        <v>1378</v>
      </c>
      <c r="B1379" s="0" t="n">
        <v>333</v>
      </c>
      <c r="C1379" s="0" t="n">
        <v>421.123196695563</v>
      </c>
      <c r="D1379" s="0" t="n">
        <v>1.264634224311</v>
      </c>
      <c r="E1379" s="0" t="n">
        <v>542.655718926306</v>
      </c>
      <c r="F1379" s="0" t="n">
        <v>453.753753753754</v>
      </c>
      <c r="G1379" s="0" t="n">
        <v>1502</v>
      </c>
      <c r="H1379" s="0" t="n">
        <v>4.51051051051051</v>
      </c>
    </row>
    <row r="1380" customFormat="false" ht="15" hidden="false" customHeight="false" outlineLevel="0" collapsed="false">
      <c r="A1380" s="0" t="n">
        <v>1379</v>
      </c>
      <c r="B1380" s="0" t="n">
        <v>343</v>
      </c>
      <c r="C1380" s="0" t="n">
        <v>584.080640114843</v>
      </c>
      <c r="D1380" s="0" t="n">
        <v>1.70285900908118</v>
      </c>
      <c r="E1380" s="0" t="n">
        <v>657.013537197723</v>
      </c>
      <c r="F1380" s="0" t="n">
        <v>438.192419825073</v>
      </c>
      <c r="G1380" s="0" t="n">
        <v>1502</v>
      </c>
      <c r="H1380" s="0" t="n">
        <v>4.37900874635569</v>
      </c>
    </row>
    <row r="1381" customFormat="false" ht="15" hidden="false" customHeight="false" outlineLevel="0" collapsed="false">
      <c r="A1381" s="0" t="n">
        <v>1380</v>
      </c>
      <c r="B1381" s="0" t="n">
        <v>331</v>
      </c>
      <c r="C1381" s="0" t="n">
        <v>480.532717967617</v>
      </c>
      <c r="D1381" s="0" t="n">
        <v>1.45176047724356</v>
      </c>
      <c r="E1381" s="0" t="n">
        <v>518.95338925288</v>
      </c>
      <c r="F1381" s="0" t="n">
        <v>457.401812688822</v>
      </c>
      <c r="G1381" s="0" t="n">
        <v>1500</v>
      </c>
      <c r="H1381" s="0" t="n">
        <v>4.53172205438066</v>
      </c>
    </row>
    <row r="1382" customFormat="false" ht="15" hidden="false" customHeight="false" outlineLevel="0" collapsed="false">
      <c r="A1382" s="0" t="n">
        <v>1381</v>
      </c>
      <c r="B1382" s="0" t="n">
        <v>342</v>
      </c>
      <c r="C1382" s="0" t="n">
        <v>377.795209671666</v>
      </c>
      <c r="D1382" s="0" t="n">
        <v>1.10466435576511</v>
      </c>
      <c r="E1382" s="0" t="n">
        <v>513.17375425696</v>
      </c>
      <c r="F1382" s="0" t="n">
        <v>453.801169590643</v>
      </c>
      <c r="G1382" s="0" t="n">
        <v>1503</v>
      </c>
      <c r="H1382" s="0" t="n">
        <v>4.39473684210526</v>
      </c>
    </row>
    <row r="1383" customFormat="false" ht="15" hidden="false" customHeight="false" outlineLevel="0" collapsed="false">
      <c r="A1383" s="0" t="n">
        <v>1382</v>
      </c>
      <c r="B1383" s="0" t="n">
        <v>342</v>
      </c>
      <c r="C1383" s="0" t="n">
        <v>485.962151190463</v>
      </c>
      <c r="D1383" s="0" t="n">
        <v>1.42094196254521</v>
      </c>
      <c r="E1383" s="0" t="n">
        <v>929.557675538436</v>
      </c>
      <c r="F1383" s="0" t="n">
        <v>440.058479532164</v>
      </c>
      <c r="G1383" s="0" t="n">
        <v>1503</v>
      </c>
      <c r="H1383" s="0" t="n">
        <v>4.39473684210526</v>
      </c>
    </row>
    <row r="1384" customFormat="false" ht="15" hidden="false" customHeight="false" outlineLevel="0" collapsed="false">
      <c r="A1384" s="0" t="n">
        <v>1383</v>
      </c>
      <c r="B1384" s="0" t="n">
        <v>337</v>
      </c>
      <c r="C1384" s="0" t="n">
        <v>529.50706297948</v>
      </c>
      <c r="D1384" s="0" t="n">
        <v>1.57123757560677</v>
      </c>
      <c r="E1384" s="0" t="n">
        <v>541.276402132548</v>
      </c>
      <c r="F1384" s="0" t="n">
        <v>448.6646884273</v>
      </c>
      <c r="G1384" s="0" t="n">
        <v>1501</v>
      </c>
      <c r="H1384" s="0" t="n">
        <v>4.4540059347181</v>
      </c>
    </row>
    <row r="1385" customFormat="false" ht="15" hidden="false" customHeight="false" outlineLevel="0" collapsed="false">
      <c r="A1385" s="0" t="n">
        <v>1384</v>
      </c>
      <c r="B1385" s="0" t="n">
        <v>343</v>
      </c>
      <c r="C1385" s="0" t="n">
        <v>508.178796281666</v>
      </c>
      <c r="D1385" s="0" t="n">
        <v>1.48157083464043</v>
      </c>
      <c r="E1385" s="0" t="n">
        <v>865.417895542302</v>
      </c>
      <c r="F1385" s="0" t="n">
        <v>456.268221574344</v>
      </c>
      <c r="G1385" s="0" t="n">
        <v>1500</v>
      </c>
      <c r="H1385" s="0" t="n">
        <v>4.3731778425656</v>
      </c>
    </row>
    <row r="1386" customFormat="false" ht="15" hidden="false" customHeight="false" outlineLevel="0" collapsed="false">
      <c r="A1386" s="0" t="n">
        <v>1385</v>
      </c>
      <c r="B1386" s="0" t="n">
        <v>325</v>
      </c>
      <c r="C1386" s="0" t="n">
        <v>472.189301851608</v>
      </c>
      <c r="D1386" s="0" t="n">
        <v>1.45289015954341</v>
      </c>
      <c r="E1386" s="0" t="n">
        <v>1011.74795147645</v>
      </c>
      <c r="F1386" s="0" t="n">
        <v>447.384615384615</v>
      </c>
      <c r="G1386" s="0" t="n">
        <v>1501</v>
      </c>
      <c r="H1386" s="0" t="n">
        <v>4.61846153846154</v>
      </c>
    </row>
    <row r="1387" customFormat="false" ht="15" hidden="false" customHeight="false" outlineLevel="0" collapsed="false">
      <c r="A1387" s="0" t="n">
        <v>1386</v>
      </c>
      <c r="B1387" s="0" t="n">
        <v>327</v>
      </c>
      <c r="C1387" s="0" t="n">
        <v>478.49385713438</v>
      </c>
      <c r="D1387" s="0" t="n">
        <v>1.4632839667718</v>
      </c>
      <c r="E1387" s="0" t="n">
        <v>437.613015734728</v>
      </c>
      <c r="F1387" s="0" t="n">
        <v>449.847094801223</v>
      </c>
      <c r="G1387" s="0" t="n">
        <v>1500</v>
      </c>
      <c r="H1387" s="0" t="n">
        <v>4.58715596330275</v>
      </c>
    </row>
    <row r="1388" customFormat="false" ht="15" hidden="false" customHeight="false" outlineLevel="0" collapsed="false">
      <c r="A1388" s="0" t="n">
        <v>1387</v>
      </c>
      <c r="B1388" s="0" t="n">
        <v>327</v>
      </c>
      <c r="C1388" s="0" t="n">
        <v>500.039087778704</v>
      </c>
      <c r="D1388" s="0" t="n">
        <v>1.52917152225904</v>
      </c>
      <c r="E1388" s="0" t="n">
        <v>946.297962324276</v>
      </c>
      <c r="F1388" s="0" t="n">
        <v>457.492354740061</v>
      </c>
      <c r="G1388" s="0" t="n">
        <v>1502</v>
      </c>
      <c r="H1388" s="0" t="n">
        <v>4.59327217125382</v>
      </c>
    </row>
    <row r="1389" customFormat="false" ht="15" hidden="false" customHeight="false" outlineLevel="0" collapsed="false">
      <c r="A1389" s="0" t="n">
        <v>1388</v>
      </c>
      <c r="B1389" s="0" t="n">
        <v>335</v>
      </c>
      <c r="C1389" s="0" t="n">
        <v>524.660935384224</v>
      </c>
      <c r="D1389" s="0" t="n">
        <v>1.56615204592306</v>
      </c>
      <c r="E1389" s="0" t="n">
        <v>923.42463371199</v>
      </c>
      <c r="F1389" s="0" t="n">
        <v>442.388059701493</v>
      </c>
      <c r="G1389" s="0" t="n">
        <v>1506</v>
      </c>
      <c r="H1389" s="0" t="n">
        <v>4.4955223880597</v>
      </c>
    </row>
    <row r="1390" customFormat="false" ht="15" hidden="false" customHeight="false" outlineLevel="0" collapsed="false">
      <c r="A1390" s="0" t="n">
        <v>1389</v>
      </c>
      <c r="B1390" s="0" t="n">
        <v>345</v>
      </c>
      <c r="C1390" s="0" t="n">
        <v>510.91120358967</v>
      </c>
      <c r="D1390" s="0" t="n">
        <v>1.48090203939035</v>
      </c>
      <c r="E1390" s="0" t="n">
        <v>562.590044762026</v>
      </c>
      <c r="F1390" s="0" t="n">
        <v>447.536231884058</v>
      </c>
      <c r="G1390" s="0" t="n">
        <v>1503</v>
      </c>
      <c r="H1390" s="0" t="n">
        <v>4.35652173913044</v>
      </c>
    </row>
    <row r="1391" customFormat="false" ht="15" hidden="false" customHeight="false" outlineLevel="0" collapsed="false">
      <c r="A1391" s="0" t="n">
        <v>1390</v>
      </c>
      <c r="B1391" s="0" t="n">
        <v>354</v>
      </c>
      <c r="C1391" s="0" t="n">
        <v>384.083908861698</v>
      </c>
      <c r="D1391" s="0" t="n">
        <v>1.08498279339463</v>
      </c>
      <c r="E1391" s="0" t="n">
        <v>670.027190074908</v>
      </c>
      <c r="F1391" s="0" t="n">
        <v>462.71186440678</v>
      </c>
      <c r="G1391" s="0" t="n">
        <v>1501</v>
      </c>
      <c r="H1391" s="0" t="n">
        <v>4.24011299435028</v>
      </c>
    </row>
    <row r="1392" customFormat="false" ht="15" hidden="false" customHeight="false" outlineLevel="0" collapsed="false">
      <c r="A1392" s="0" t="n">
        <v>1391</v>
      </c>
      <c r="B1392" s="0" t="n">
        <v>331</v>
      </c>
      <c r="C1392" s="0" t="n">
        <v>393.748171744505</v>
      </c>
      <c r="D1392" s="0" t="n">
        <v>1.18957151584443</v>
      </c>
      <c r="E1392" s="0" t="n">
        <v>563.617086771358</v>
      </c>
      <c r="F1392" s="0" t="n">
        <v>461.027190332326</v>
      </c>
      <c r="G1392" s="0" t="n">
        <v>1500</v>
      </c>
      <c r="H1392" s="0" t="n">
        <v>4.53172205438066</v>
      </c>
    </row>
    <row r="1393" customFormat="false" ht="15" hidden="false" customHeight="false" outlineLevel="0" collapsed="false">
      <c r="A1393" s="0" t="n">
        <v>1392</v>
      </c>
      <c r="B1393" s="0" t="n">
        <v>329</v>
      </c>
      <c r="C1393" s="0" t="n">
        <v>629.763870309641</v>
      </c>
      <c r="D1393" s="0" t="n">
        <v>1.91417589759769</v>
      </c>
      <c r="E1393" s="0" t="n">
        <v>773.390547611834</v>
      </c>
      <c r="F1393" s="0" t="n">
        <v>431.003039513678</v>
      </c>
      <c r="G1393" s="0" t="n">
        <v>1503</v>
      </c>
      <c r="H1393" s="0" t="n">
        <v>4.56838905775076</v>
      </c>
    </row>
    <row r="1394" customFormat="false" ht="15" hidden="false" customHeight="false" outlineLevel="0" collapsed="false">
      <c r="A1394" s="0" t="n">
        <v>1393</v>
      </c>
      <c r="B1394" s="0" t="n">
        <v>344</v>
      </c>
      <c r="C1394" s="0" t="n">
        <v>709.785396943729</v>
      </c>
      <c r="D1394" s="0" t="n">
        <v>2.06332964227828</v>
      </c>
      <c r="E1394" s="0" t="n">
        <v>262.98496554434</v>
      </c>
      <c r="F1394" s="0" t="n">
        <v>440.697674418605</v>
      </c>
      <c r="G1394" s="0" t="n">
        <v>1500</v>
      </c>
      <c r="H1394" s="0" t="n">
        <v>4.36046511627907</v>
      </c>
    </row>
    <row r="1395" customFormat="false" ht="15" hidden="false" customHeight="false" outlineLevel="0" collapsed="false">
      <c r="A1395" s="0" t="n">
        <v>1394</v>
      </c>
      <c r="B1395" s="0" t="n">
        <v>335</v>
      </c>
      <c r="C1395" s="0" t="n">
        <v>600.50046591471</v>
      </c>
      <c r="D1395" s="0" t="n">
        <v>1.79253870422301</v>
      </c>
      <c r="E1395" s="0" t="n">
        <v>133.651556057524</v>
      </c>
      <c r="F1395" s="0" t="n">
        <v>442.985074626866</v>
      </c>
      <c r="G1395" s="0" t="n">
        <v>1501</v>
      </c>
      <c r="H1395" s="0" t="n">
        <v>4.48059701492537</v>
      </c>
    </row>
    <row r="1396" customFormat="false" ht="15" hidden="false" customHeight="false" outlineLevel="0" collapsed="false">
      <c r="A1396" s="0" t="n">
        <v>1395</v>
      </c>
      <c r="B1396" s="0" t="n">
        <v>333</v>
      </c>
      <c r="C1396" s="0" t="n">
        <v>478.202404713385</v>
      </c>
      <c r="D1396" s="0" t="n">
        <v>1.43604325739755</v>
      </c>
      <c r="E1396" s="0" t="n">
        <v>52.2178395863769</v>
      </c>
      <c r="F1396" s="0" t="n">
        <v>461.261261261261</v>
      </c>
      <c r="G1396" s="0" t="n">
        <v>1500</v>
      </c>
      <c r="H1396" s="0" t="n">
        <v>4.50450450450451</v>
      </c>
    </row>
    <row r="1397" customFormat="false" ht="15" hidden="false" customHeight="false" outlineLevel="0" collapsed="false">
      <c r="A1397" s="0" t="n">
        <v>1396</v>
      </c>
      <c r="B1397" s="0" t="n">
        <v>328</v>
      </c>
      <c r="C1397" s="0" t="n">
        <v>539.333590419706</v>
      </c>
      <c r="D1397" s="0" t="n">
        <v>1.64430972688935</v>
      </c>
      <c r="E1397" s="0" t="n">
        <v>578.405990456442</v>
      </c>
      <c r="F1397" s="0" t="n">
        <v>453.658536585366</v>
      </c>
      <c r="G1397" s="0" t="n">
        <v>1502</v>
      </c>
      <c r="H1397" s="0" t="n">
        <v>4.57926829268293</v>
      </c>
    </row>
    <row r="1398" customFormat="false" ht="15" hidden="false" customHeight="false" outlineLevel="0" collapsed="false">
      <c r="A1398" s="0" t="n">
        <v>1397</v>
      </c>
      <c r="B1398" s="0" t="n">
        <v>327</v>
      </c>
      <c r="C1398" s="0" t="n">
        <v>562.434262670493</v>
      </c>
      <c r="D1398" s="0" t="n">
        <v>1.71998245464982</v>
      </c>
      <c r="E1398" s="0" t="n">
        <v>694.425539685684</v>
      </c>
      <c r="F1398" s="0" t="n">
        <v>443.119266055046</v>
      </c>
      <c r="G1398" s="0" t="n">
        <v>1505</v>
      </c>
      <c r="H1398" s="0" t="n">
        <v>4.60244648318043</v>
      </c>
    </row>
    <row r="1399" customFormat="false" ht="15" hidden="false" customHeight="false" outlineLevel="0" collapsed="false">
      <c r="A1399" s="0" t="n">
        <v>1398</v>
      </c>
      <c r="B1399" s="0" t="n">
        <v>333</v>
      </c>
      <c r="C1399" s="0" t="n">
        <v>460.723407799544</v>
      </c>
      <c r="D1399" s="0" t="n">
        <v>1.38355377717581</v>
      </c>
      <c r="E1399" s="0" t="n">
        <v>591.825520552046</v>
      </c>
      <c r="F1399" s="0" t="n">
        <v>453.453453453453</v>
      </c>
      <c r="G1399" s="0" t="n">
        <v>1502</v>
      </c>
      <c r="H1399" s="0" t="n">
        <v>4.51051051051051</v>
      </c>
    </row>
    <row r="1400" customFormat="false" ht="15" hidden="false" customHeight="false" outlineLevel="0" collapsed="false">
      <c r="A1400" s="0" t="n">
        <v>1399</v>
      </c>
      <c r="B1400" s="0" t="n">
        <v>337</v>
      </c>
      <c r="C1400" s="0" t="n">
        <v>508.33280612529</v>
      </c>
      <c r="D1400" s="0" t="n">
        <v>1.50840595289404</v>
      </c>
      <c r="E1400" s="0" t="n">
        <v>463.422913237771</v>
      </c>
      <c r="F1400" s="0" t="n">
        <v>430.860534124629</v>
      </c>
      <c r="G1400" s="0" t="n">
        <v>1504</v>
      </c>
      <c r="H1400" s="0" t="n">
        <v>4.46290801186944</v>
      </c>
    </row>
    <row r="1401" customFormat="false" ht="15" hidden="false" customHeight="false" outlineLevel="0" collapsed="false">
      <c r="A1401" s="0" t="n">
        <v>1400</v>
      </c>
      <c r="B1401" s="0" t="n">
        <v>331</v>
      </c>
      <c r="C1401" s="0" t="n">
        <v>401.678040640683</v>
      </c>
      <c r="D1401" s="0" t="n">
        <v>1.21352882368786</v>
      </c>
      <c r="E1401" s="0" t="n">
        <v>355.811313668942</v>
      </c>
      <c r="F1401" s="0" t="n">
        <v>453.172205438066</v>
      </c>
      <c r="G1401" s="0" t="n">
        <v>1503</v>
      </c>
      <c r="H1401" s="0" t="n">
        <v>4.54078549848943</v>
      </c>
    </row>
    <row r="1402" customFormat="false" ht="15" hidden="false" customHeight="false" outlineLevel="0" collapsed="false">
      <c r="A1402" s="0" t="n">
        <v>1401</v>
      </c>
      <c r="B1402" s="0" t="n">
        <v>336</v>
      </c>
      <c r="C1402" s="0" t="n">
        <v>445.960335026328</v>
      </c>
      <c r="D1402" s="0" t="n">
        <v>1.32726290186407</v>
      </c>
      <c r="E1402" s="0" t="n">
        <v>417.781133824115</v>
      </c>
      <c r="F1402" s="0" t="n">
        <v>455.059523809524</v>
      </c>
      <c r="G1402" s="0" t="n">
        <v>1503</v>
      </c>
      <c r="H1402" s="0" t="n">
        <v>4.47321428571429</v>
      </c>
    </row>
    <row r="1403" customFormat="false" ht="15" hidden="false" customHeight="false" outlineLevel="0" collapsed="false">
      <c r="A1403" s="0" t="n">
        <v>1402</v>
      </c>
      <c r="B1403" s="0" t="n">
        <v>326</v>
      </c>
      <c r="C1403" s="0" t="n">
        <v>458.778643902083</v>
      </c>
      <c r="D1403" s="0" t="n">
        <v>1.40729645368737</v>
      </c>
      <c r="E1403" s="0" t="n">
        <v>659.878098922282</v>
      </c>
      <c r="F1403" s="0" t="n">
        <v>455.521472392638</v>
      </c>
      <c r="G1403" s="0" t="n">
        <v>1502</v>
      </c>
      <c r="H1403" s="0" t="n">
        <v>4.60736196319018</v>
      </c>
    </row>
    <row r="1404" customFormat="false" ht="15" hidden="false" customHeight="false" outlineLevel="0" collapsed="false">
      <c r="A1404" s="0" t="n">
        <v>1403</v>
      </c>
      <c r="B1404" s="0" t="n">
        <v>346</v>
      </c>
      <c r="C1404" s="0" t="n">
        <v>419.394276010392</v>
      </c>
      <c r="D1404" s="0" t="n">
        <v>1.21212218500113</v>
      </c>
      <c r="E1404" s="0" t="n">
        <v>711.751323966445</v>
      </c>
      <c r="F1404" s="0" t="n">
        <v>434.971098265896</v>
      </c>
      <c r="G1404" s="0" t="n">
        <v>1501</v>
      </c>
      <c r="H1404" s="0" t="n">
        <v>4.33815028901734</v>
      </c>
    </row>
    <row r="1405" customFormat="false" ht="15" hidden="false" customHeight="false" outlineLevel="0" collapsed="false">
      <c r="A1405" s="0" t="n">
        <v>1404</v>
      </c>
      <c r="B1405" s="0" t="n">
        <v>323</v>
      </c>
      <c r="C1405" s="0" t="n">
        <v>454.577238379367</v>
      </c>
      <c r="D1405" s="0" t="n">
        <v>1.40735987114355</v>
      </c>
      <c r="E1405" s="0" t="n">
        <v>477.038761984406</v>
      </c>
      <c r="F1405" s="0" t="n">
        <v>450.46439628483</v>
      </c>
      <c r="G1405" s="0" t="n">
        <v>1502</v>
      </c>
      <c r="H1405" s="0" t="n">
        <v>4.65015479876161</v>
      </c>
    </row>
    <row r="1406" customFormat="false" ht="15" hidden="false" customHeight="false" outlineLevel="0" collapsed="false">
      <c r="A1406" s="0" t="n">
        <v>1405</v>
      </c>
      <c r="B1406" s="0" t="n">
        <v>330</v>
      </c>
      <c r="C1406" s="0" t="n">
        <v>577.811516881049</v>
      </c>
      <c r="D1406" s="0" t="n">
        <v>1.75094399054863</v>
      </c>
      <c r="E1406" s="0" t="n">
        <v>834.480445609488</v>
      </c>
      <c r="F1406" s="0" t="n">
        <v>449.090909090909</v>
      </c>
      <c r="G1406" s="0" t="n">
        <v>1505</v>
      </c>
      <c r="H1406" s="0" t="n">
        <v>4.56060606060606</v>
      </c>
    </row>
    <row r="1407" customFormat="false" ht="15" hidden="false" customHeight="false" outlineLevel="0" collapsed="false">
      <c r="A1407" s="0" t="n">
        <v>1406</v>
      </c>
      <c r="B1407" s="0" t="n">
        <v>335</v>
      </c>
      <c r="C1407" s="0" t="n">
        <v>513.803907631219</v>
      </c>
      <c r="D1407" s="0" t="n">
        <v>1.53374300785438</v>
      </c>
      <c r="E1407" s="0" t="n">
        <v>431.851940265057</v>
      </c>
      <c r="F1407" s="0" t="n">
        <v>464.179104477612</v>
      </c>
      <c r="G1407" s="0" t="n">
        <v>1503</v>
      </c>
      <c r="H1407" s="0" t="n">
        <v>4.4865671641791</v>
      </c>
    </row>
    <row r="1408" customFormat="false" ht="15" hidden="false" customHeight="false" outlineLevel="0" collapsed="false">
      <c r="A1408" s="0" t="n">
        <v>1407</v>
      </c>
      <c r="B1408" s="0" t="n">
        <v>334</v>
      </c>
      <c r="C1408" s="0" t="n">
        <v>414.836529327968</v>
      </c>
      <c r="D1408" s="0" t="n">
        <v>1.24202553691008</v>
      </c>
      <c r="E1408" s="0" t="n">
        <v>549.947088189081</v>
      </c>
      <c r="F1408" s="0" t="n">
        <v>450</v>
      </c>
      <c r="G1408" s="0" t="n">
        <v>1500</v>
      </c>
      <c r="H1408" s="0" t="n">
        <v>4.49101796407186</v>
      </c>
    </row>
    <row r="1409" customFormat="false" ht="15" hidden="false" customHeight="false" outlineLevel="0" collapsed="false">
      <c r="A1409" s="0" t="n">
        <v>1408</v>
      </c>
      <c r="B1409" s="0" t="n">
        <v>334</v>
      </c>
      <c r="C1409" s="0" t="n">
        <v>286.370933425906</v>
      </c>
      <c r="D1409" s="0" t="n">
        <v>0.857398004269179</v>
      </c>
      <c r="E1409" s="0" t="n">
        <v>603.739255828517</v>
      </c>
      <c r="F1409" s="0" t="n">
        <v>475.149700598802</v>
      </c>
      <c r="G1409" s="0" t="n">
        <v>1502</v>
      </c>
      <c r="H1409" s="0" t="n">
        <v>4.49700598802395</v>
      </c>
    </row>
    <row r="1410" customFormat="false" ht="15" hidden="false" customHeight="false" outlineLevel="0" collapsed="false">
      <c r="A1410" s="0" t="n">
        <v>1409</v>
      </c>
      <c r="B1410" s="0" t="n">
        <v>313</v>
      </c>
      <c r="C1410" s="0" t="n">
        <v>629.299012923406</v>
      </c>
      <c r="D1410" s="0" t="n">
        <v>2.01053997739107</v>
      </c>
      <c r="E1410" s="0" t="n">
        <v>902.235942711711</v>
      </c>
      <c r="F1410" s="0" t="n">
        <v>439.297124600639</v>
      </c>
      <c r="G1410" s="0" t="n">
        <v>1501</v>
      </c>
      <c r="H1410" s="0" t="n">
        <v>4.79552715654952</v>
      </c>
    </row>
    <row r="1411" customFormat="false" ht="15" hidden="false" customHeight="false" outlineLevel="0" collapsed="false">
      <c r="A1411" s="0" t="n">
        <v>1410</v>
      </c>
      <c r="B1411" s="0" t="n">
        <v>340</v>
      </c>
      <c r="C1411" s="0" t="n">
        <v>465.031914692652</v>
      </c>
      <c r="D1411" s="0" t="n">
        <v>1.36774092556662</v>
      </c>
      <c r="E1411" s="0" t="n">
        <v>320.890051517897</v>
      </c>
      <c r="F1411" s="0" t="n">
        <v>464.705882352941</v>
      </c>
      <c r="G1411" s="0" t="n">
        <v>1501</v>
      </c>
      <c r="H1411" s="0" t="n">
        <v>4.41470588235294</v>
      </c>
    </row>
    <row r="1412" customFormat="false" ht="15" hidden="false" customHeight="false" outlineLevel="0" collapsed="false">
      <c r="A1412" s="0" t="n">
        <v>1411</v>
      </c>
      <c r="B1412" s="0" t="n">
        <v>334</v>
      </c>
      <c r="C1412" s="0" t="n">
        <v>461.530851833516</v>
      </c>
      <c r="D1412" s="0" t="n">
        <v>1.38182889770514</v>
      </c>
      <c r="E1412" s="0" t="n">
        <v>371.858920159284</v>
      </c>
      <c r="F1412" s="0" t="n">
        <v>466.766467065868</v>
      </c>
      <c r="G1412" s="0" t="n">
        <v>1502</v>
      </c>
      <c r="H1412" s="0" t="n">
        <v>4.49700598802395</v>
      </c>
    </row>
    <row r="1413" customFormat="false" ht="15" hidden="false" customHeight="false" outlineLevel="0" collapsed="false">
      <c r="A1413" s="0" t="n">
        <v>1412</v>
      </c>
      <c r="B1413" s="0" t="n">
        <v>344</v>
      </c>
      <c r="C1413" s="0" t="n">
        <v>365.717560419452</v>
      </c>
      <c r="D1413" s="0" t="n">
        <v>1.0631324430798</v>
      </c>
      <c r="E1413" s="0" t="n">
        <v>599.763200693863</v>
      </c>
      <c r="F1413" s="0" t="n">
        <v>455.813953488372</v>
      </c>
      <c r="G1413" s="0" t="n">
        <v>1503</v>
      </c>
      <c r="H1413" s="0" t="n">
        <v>4.36918604651163</v>
      </c>
    </row>
    <row r="1414" customFormat="false" ht="15" hidden="false" customHeight="false" outlineLevel="0" collapsed="false">
      <c r="A1414" s="0" t="n">
        <v>1413</v>
      </c>
      <c r="B1414" s="0" t="n">
        <v>344</v>
      </c>
      <c r="C1414" s="0" t="n">
        <v>449.698036889781</v>
      </c>
      <c r="D1414" s="0" t="n">
        <v>1.30726173514471</v>
      </c>
      <c r="E1414" s="0" t="n">
        <v>481.301618481109</v>
      </c>
      <c r="F1414" s="0" t="n">
        <v>452.616279069768</v>
      </c>
      <c r="G1414" s="0" t="n">
        <v>1500</v>
      </c>
      <c r="H1414" s="0" t="n">
        <v>4.36046511627907</v>
      </c>
    </row>
    <row r="1415" customFormat="false" ht="15" hidden="false" customHeight="false" outlineLevel="0" collapsed="false">
      <c r="A1415" s="0" t="n">
        <v>1414</v>
      </c>
      <c r="B1415" s="0" t="n">
        <v>339</v>
      </c>
      <c r="C1415" s="0" t="n">
        <v>625.709293308525</v>
      </c>
      <c r="D1415" s="0" t="n">
        <v>1.84575012775376</v>
      </c>
      <c r="E1415" s="0" t="n">
        <v>852.164971237912</v>
      </c>
      <c r="F1415" s="0" t="n">
        <v>445.722713864307</v>
      </c>
      <c r="G1415" s="0" t="n">
        <v>1501</v>
      </c>
      <c r="H1415" s="0" t="n">
        <v>4.42772861356932</v>
      </c>
    </row>
    <row r="1416" customFormat="false" ht="15" hidden="false" customHeight="false" outlineLevel="0" collapsed="false">
      <c r="A1416" s="0" t="n">
        <v>1415</v>
      </c>
      <c r="B1416" s="0" t="n">
        <v>336</v>
      </c>
      <c r="C1416" s="0" t="n">
        <v>438.37615358831</v>
      </c>
      <c r="D1416" s="0" t="n">
        <v>1.30469093329854</v>
      </c>
      <c r="E1416" s="0" t="n">
        <v>731.072290128041</v>
      </c>
      <c r="F1416" s="0" t="n">
        <v>455.654761904762</v>
      </c>
      <c r="G1416" s="0" t="n">
        <v>1504</v>
      </c>
      <c r="H1416" s="0" t="n">
        <v>4.47619047619048</v>
      </c>
    </row>
    <row r="1417" customFormat="false" ht="15" hidden="false" customHeight="false" outlineLevel="0" collapsed="false">
      <c r="A1417" s="0" t="n">
        <v>1416</v>
      </c>
      <c r="B1417" s="0" t="n">
        <v>334</v>
      </c>
      <c r="C1417" s="0" t="n">
        <v>741.706390128755</v>
      </c>
      <c r="D1417" s="0" t="n">
        <v>2.22067781475675</v>
      </c>
      <c r="E1417" s="0" t="n">
        <v>614.453232875854</v>
      </c>
      <c r="F1417" s="0" t="n">
        <v>424.550898203593</v>
      </c>
      <c r="G1417" s="0" t="n">
        <v>1504</v>
      </c>
      <c r="H1417" s="0" t="n">
        <v>4.50299401197605</v>
      </c>
    </row>
    <row r="1418" customFormat="false" ht="15" hidden="false" customHeight="false" outlineLevel="0" collapsed="false">
      <c r="A1418" s="0" t="n">
        <v>1417</v>
      </c>
      <c r="B1418" s="0" t="n">
        <v>340</v>
      </c>
      <c r="C1418" s="0" t="n">
        <v>599.37607510584</v>
      </c>
      <c r="D1418" s="0" t="n">
        <v>1.76287080913483</v>
      </c>
      <c r="E1418" s="0" t="n">
        <v>689.528632474797</v>
      </c>
      <c r="F1418" s="0" t="n">
        <v>437.352941176471</v>
      </c>
      <c r="G1418" s="0" t="n">
        <v>1502</v>
      </c>
      <c r="H1418" s="0" t="n">
        <v>4.41764705882353</v>
      </c>
    </row>
    <row r="1419" customFormat="false" ht="15" hidden="false" customHeight="false" outlineLevel="0" collapsed="false">
      <c r="A1419" s="0" t="n">
        <v>1418</v>
      </c>
      <c r="B1419" s="0" t="n">
        <v>338</v>
      </c>
      <c r="C1419" s="0" t="n">
        <v>369.862874223961</v>
      </c>
      <c r="D1419" s="0" t="n">
        <v>1.09426885865077</v>
      </c>
      <c r="E1419" s="0" t="n">
        <v>944.810507411838</v>
      </c>
      <c r="F1419" s="0" t="n">
        <v>463.01775147929</v>
      </c>
      <c r="G1419" s="0" t="n">
        <v>1500</v>
      </c>
      <c r="H1419" s="0" t="n">
        <v>4.43786982248521</v>
      </c>
    </row>
    <row r="1420" customFormat="false" ht="15" hidden="false" customHeight="false" outlineLevel="0" collapsed="false">
      <c r="A1420" s="0" t="n">
        <v>1419</v>
      </c>
      <c r="B1420" s="0" t="n">
        <v>324</v>
      </c>
      <c r="C1420" s="0" t="n">
        <v>722.835297281069</v>
      </c>
      <c r="D1420" s="0" t="n">
        <v>2.23097313975639</v>
      </c>
      <c r="E1420" s="0" t="n">
        <v>770.599084610727</v>
      </c>
      <c r="F1420" s="0" t="n">
        <v>436.41975308642</v>
      </c>
      <c r="G1420" s="0" t="n">
        <v>1505</v>
      </c>
      <c r="H1420" s="0" t="n">
        <v>4.64506172839506</v>
      </c>
    </row>
    <row r="1421" customFormat="false" ht="15" hidden="false" customHeight="false" outlineLevel="0" collapsed="false">
      <c r="A1421" s="0" t="n">
        <v>1420</v>
      </c>
      <c r="B1421" s="0" t="n">
        <v>344</v>
      </c>
      <c r="C1421" s="0" t="n">
        <v>462.766420443273</v>
      </c>
      <c r="D1421" s="0" t="n">
        <v>1.34525122221882</v>
      </c>
      <c r="E1421" s="0" t="n">
        <v>691.49480334374</v>
      </c>
      <c r="F1421" s="0" t="n">
        <v>465.406976744186</v>
      </c>
      <c r="G1421" s="0" t="n">
        <v>1505</v>
      </c>
      <c r="H1421" s="0" t="n">
        <v>4.375</v>
      </c>
    </row>
    <row r="1422" customFormat="false" ht="15" hidden="false" customHeight="false" outlineLevel="0" collapsed="false">
      <c r="A1422" s="0" t="n">
        <v>1421</v>
      </c>
      <c r="B1422" s="0" t="n">
        <v>333</v>
      </c>
      <c r="C1422" s="0" t="n">
        <v>268.422237471609</v>
      </c>
      <c r="D1422" s="0" t="n">
        <v>0.806072785200026</v>
      </c>
      <c r="E1422" s="0" t="n">
        <v>630.091972687929</v>
      </c>
      <c r="F1422" s="0" t="n">
        <v>478.678678678679</v>
      </c>
      <c r="G1422" s="0" t="n">
        <v>1500</v>
      </c>
      <c r="H1422" s="0" t="n">
        <v>4.50450450450451</v>
      </c>
    </row>
    <row r="1423" customFormat="false" ht="15" hidden="false" customHeight="false" outlineLevel="0" collapsed="false">
      <c r="A1423" s="0" t="n">
        <v>1422</v>
      </c>
      <c r="B1423" s="0" t="n">
        <v>317</v>
      </c>
      <c r="C1423" s="0" t="n">
        <v>504.439533848044</v>
      </c>
      <c r="D1423" s="0" t="n">
        <v>1.59129190488342</v>
      </c>
      <c r="E1423" s="0" t="n">
        <v>425.280250714561</v>
      </c>
      <c r="F1423" s="0" t="n">
        <v>451.735015772871</v>
      </c>
      <c r="G1423" s="0" t="n">
        <v>1503</v>
      </c>
      <c r="H1423" s="0" t="n">
        <v>4.74132492113565</v>
      </c>
    </row>
    <row r="1424" customFormat="false" ht="15" hidden="false" customHeight="false" outlineLevel="0" collapsed="false">
      <c r="A1424" s="0" t="n">
        <v>1423</v>
      </c>
      <c r="B1424" s="0" t="n">
        <v>340</v>
      </c>
      <c r="C1424" s="0" t="n">
        <v>438.104861243026</v>
      </c>
      <c r="D1424" s="0" t="n">
        <v>1.28854370953831</v>
      </c>
      <c r="E1424" s="0" t="n">
        <v>496.191165246847</v>
      </c>
      <c r="F1424" s="0" t="n">
        <v>446.470588235294</v>
      </c>
      <c r="G1424" s="0" t="n">
        <v>1505</v>
      </c>
      <c r="H1424" s="0" t="n">
        <v>4.42647058823529</v>
      </c>
    </row>
    <row r="1425" customFormat="false" ht="15" hidden="false" customHeight="false" outlineLevel="0" collapsed="false">
      <c r="A1425" s="0" t="n">
        <v>1424</v>
      </c>
      <c r="B1425" s="0" t="n">
        <v>342</v>
      </c>
      <c r="C1425" s="0" t="n">
        <v>519.550095546657</v>
      </c>
      <c r="D1425" s="0" t="n">
        <v>1.51915232615982</v>
      </c>
      <c r="E1425" s="0" t="n">
        <v>401.621246035259</v>
      </c>
      <c r="F1425" s="0" t="n">
        <v>457.602339181287</v>
      </c>
      <c r="G1425" s="0" t="n">
        <v>1502</v>
      </c>
      <c r="H1425" s="0" t="n">
        <v>4.39181286549708</v>
      </c>
    </row>
    <row r="1426" customFormat="false" ht="15" hidden="false" customHeight="false" outlineLevel="0" collapsed="false">
      <c r="A1426" s="0" t="n">
        <v>1425</v>
      </c>
      <c r="B1426" s="0" t="n">
        <v>328</v>
      </c>
      <c r="C1426" s="0" t="n">
        <v>409.594541625316</v>
      </c>
      <c r="D1426" s="0" t="n">
        <v>1.24876384641865</v>
      </c>
      <c r="E1426" s="0" t="n">
        <v>749.613481377372</v>
      </c>
      <c r="F1426" s="0" t="n">
        <v>458.841463414634</v>
      </c>
      <c r="G1426" s="0" t="n">
        <v>1503</v>
      </c>
      <c r="H1426" s="0" t="n">
        <v>4.58231707317073</v>
      </c>
    </row>
    <row r="1427" customFormat="false" ht="15" hidden="false" customHeight="false" outlineLevel="0" collapsed="false">
      <c r="A1427" s="0" t="n">
        <v>1426</v>
      </c>
      <c r="B1427" s="0" t="n">
        <v>344</v>
      </c>
      <c r="C1427" s="0" t="n">
        <v>420.187623895018</v>
      </c>
      <c r="D1427" s="0" t="n">
        <v>1.22147565085761</v>
      </c>
      <c r="E1427" s="0" t="n">
        <v>690.355068418214</v>
      </c>
      <c r="F1427" s="0" t="n">
        <v>446.802325581395</v>
      </c>
      <c r="G1427" s="0" t="n">
        <v>1503</v>
      </c>
      <c r="H1427" s="0" t="n">
        <v>4.36918604651163</v>
      </c>
    </row>
    <row r="1428" customFormat="false" ht="15" hidden="false" customHeight="false" outlineLevel="0" collapsed="false">
      <c r="A1428" s="0" t="n">
        <v>1427</v>
      </c>
      <c r="B1428" s="0" t="n">
        <v>336</v>
      </c>
      <c r="C1428" s="0" t="n">
        <v>542.559699651689</v>
      </c>
      <c r="D1428" s="0" t="n">
        <v>1.61476101086812</v>
      </c>
      <c r="E1428" s="0" t="n">
        <v>436.786562775258</v>
      </c>
      <c r="F1428" s="0" t="n">
        <v>453.869047619048</v>
      </c>
      <c r="G1428" s="0" t="n">
        <v>1505</v>
      </c>
      <c r="H1428" s="0" t="n">
        <v>4.47916666666667</v>
      </c>
    </row>
    <row r="1429" customFormat="false" ht="15" hidden="false" customHeight="false" outlineLevel="0" collapsed="false">
      <c r="A1429" s="0" t="n">
        <v>1428</v>
      </c>
      <c r="B1429" s="0" t="n">
        <v>325</v>
      </c>
      <c r="C1429" s="0" t="n">
        <v>623.029196075456</v>
      </c>
      <c r="D1429" s="0" t="n">
        <v>1.9170129110014</v>
      </c>
      <c r="E1429" s="0" t="n">
        <v>400.190292069543</v>
      </c>
      <c r="F1429" s="0" t="n">
        <v>452</v>
      </c>
      <c r="G1429" s="0" t="n">
        <v>1501</v>
      </c>
      <c r="H1429" s="0" t="n">
        <v>4.61846153846154</v>
      </c>
    </row>
    <row r="1430" customFormat="false" ht="15" hidden="false" customHeight="false" outlineLevel="0" collapsed="false">
      <c r="A1430" s="0" t="n">
        <v>1429</v>
      </c>
      <c r="B1430" s="0" t="n">
        <v>332</v>
      </c>
      <c r="C1430" s="0" t="n">
        <v>469.811187898892</v>
      </c>
      <c r="D1430" s="0" t="n">
        <v>1.41509393945449</v>
      </c>
      <c r="E1430" s="0" t="n">
        <v>422.874171863675</v>
      </c>
      <c r="F1430" s="0" t="n">
        <v>454.819277108434</v>
      </c>
      <c r="G1430" s="0" t="n">
        <v>1502</v>
      </c>
      <c r="H1430" s="0" t="n">
        <v>4.52409638554217</v>
      </c>
    </row>
    <row r="1431" customFormat="false" ht="15" hidden="false" customHeight="false" outlineLevel="0" collapsed="false">
      <c r="A1431" s="0" t="n">
        <v>1430</v>
      </c>
      <c r="B1431" s="0" t="n">
        <v>337</v>
      </c>
      <c r="C1431" s="0" t="n">
        <v>555.587914243579</v>
      </c>
      <c r="D1431" s="0" t="n">
        <v>1.6486288256486</v>
      </c>
      <c r="E1431" s="0" t="n">
        <v>804.300110732974</v>
      </c>
      <c r="F1431" s="0" t="n">
        <v>438.278931750742</v>
      </c>
      <c r="G1431" s="0" t="n">
        <v>1500</v>
      </c>
      <c r="H1431" s="0" t="n">
        <v>4.45103857566766</v>
      </c>
    </row>
    <row r="1432" customFormat="false" ht="15" hidden="false" customHeight="false" outlineLevel="0" collapsed="false">
      <c r="A1432" s="0" t="n">
        <v>1431</v>
      </c>
      <c r="B1432" s="0" t="n">
        <v>330</v>
      </c>
      <c r="C1432" s="0" t="n">
        <v>420.648892220254</v>
      </c>
      <c r="D1432" s="0" t="n">
        <v>1.27469361278865</v>
      </c>
      <c r="E1432" s="0" t="n">
        <v>743.410197733185</v>
      </c>
      <c r="F1432" s="0" t="n">
        <v>452.424242424242</v>
      </c>
      <c r="G1432" s="0" t="n">
        <v>1506</v>
      </c>
      <c r="H1432" s="0" t="n">
        <v>4.56363636363636</v>
      </c>
    </row>
    <row r="1433" customFormat="false" ht="15" hidden="false" customHeight="false" outlineLevel="0" collapsed="false">
      <c r="A1433" s="0" t="n">
        <v>1432</v>
      </c>
      <c r="B1433" s="0" t="n">
        <v>349</v>
      </c>
      <c r="C1433" s="0" t="n">
        <v>506.762490116071</v>
      </c>
      <c r="D1433" s="0" t="n">
        <v>1.45204151895722</v>
      </c>
      <c r="E1433" s="0" t="n">
        <v>304.248304315226</v>
      </c>
      <c r="F1433" s="0" t="n">
        <v>448.424068767908</v>
      </c>
      <c r="G1433" s="0" t="n">
        <v>1503</v>
      </c>
      <c r="H1433" s="0" t="n">
        <v>4.30659025787966</v>
      </c>
    </row>
    <row r="1434" customFormat="false" ht="15" hidden="false" customHeight="false" outlineLevel="0" collapsed="false">
      <c r="A1434" s="0" t="n">
        <v>1433</v>
      </c>
      <c r="B1434" s="0" t="n">
        <v>344</v>
      </c>
      <c r="C1434" s="0" t="n">
        <v>497.60762264131</v>
      </c>
      <c r="D1434" s="0" t="n">
        <v>1.44653378674799</v>
      </c>
      <c r="E1434" s="0" t="n">
        <v>704.322247463685</v>
      </c>
      <c r="F1434" s="0" t="n">
        <v>451.453488372093</v>
      </c>
      <c r="G1434" s="0" t="n">
        <v>1505</v>
      </c>
      <c r="H1434" s="0" t="n">
        <v>4.375</v>
      </c>
    </row>
    <row r="1435" customFormat="false" ht="15" hidden="false" customHeight="false" outlineLevel="0" collapsed="false">
      <c r="A1435" s="0" t="n">
        <v>1434</v>
      </c>
      <c r="B1435" s="0" t="n">
        <v>336</v>
      </c>
      <c r="C1435" s="0" t="n">
        <v>567.639394274563</v>
      </c>
      <c r="D1435" s="0" t="n">
        <v>1.68940295915048</v>
      </c>
      <c r="E1435" s="0" t="n">
        <v>504.536339835431</v>
      </c>
      <c r="F1435" s="0" t="n">
        <v>449.107142857143</v>
      </c>
      <c r="G1435" s="0" t="n">
        <v>1501</v>
      </c>
      <c r="H1435" s="0" t="n">
        <v>4.46726190476191</v>
      </c>
    </row>
    <row r="1436" customFormat="false" ht="15" hidden="false" customHeight="false" outlineLevel="0" collapsed="false">
      <c r="A1436" s="0" t="n">
        <v>1435</v>
      </c>
      <c r="B1436" s="0" t="n">
        <v>334</v>
      </c>
      <c r="C1436" s="0" t="n">
        <v>418.955227529982</v>
      </c>
      <c r="D1436" s="0" t="n">
        <v>1.25435696865264</v>
      </c>
      <c r="E1436" s="0" t="n">
        <v>769.12095574946</v>
      </c>
      <c r="F1436" s="0" t="n">
        <v>453.892215568862</v>
      </c>
      <c r="G1436" s="0" t="n">
        <v>1502</v>
      </c>
      <c r="H1436" s="0" t="n">
        <v>4.49700598802395</v>
      </c>
    </row>
    <row r="1437" customFormat="false" ht="15" hidden="false" customHeight="false" outlineLevel="0" collapsed="false">
      <c r="A1437" s="0" t="n">
        <v>1436</v>
      </c>
      <c r="B1437" s="0" t="n">
        <v>321</v>
      </c>
      <c r="C1437" s="0" t="n">
        <v>470.503241386813</v>
      </c>
      <c r="D1437" s="0" t="n">
        <v>1.46574218500565</v>
      </c>
      <c r="E1437" s="0" t="n">
        <v>1063.0566739269</v>
      </c>
      <c r="F1437" s="0" t="n">
        <v>452.959501557632</v>
      </c>
      <c r="G1437" s="0" t="n">
        <v>1502</v>
      </c>
      <c r="H1437" s="0" t="n">
        <v>4.6791277258567</v>
      </c>
    </row>
    <row r="1438" customFormat="false" ht="15" hidden="false" customHeight="false" outlineLevel="0" collapsed="false">
      <c r="A1438" s="0" t="n">
        <v>1437</v>
      </c>
      <c r="B1438" s="0" t="n">
        <v>324</v>
      </c>
      <c r="C1438" s="0" t="n">
        <v>633.300631367637</v>
      </c>
      <c r="D1438" s="0" t="n">
        <v>1.95463157829518</v>
      </c>
      <c r="E1438" s="0" t="n">
        <v>808.164628139886</v>
      </c>
      <c r="F1438" s="0" t="n">
        <v>439.197530864198</v>
      </c>
      <c r="G1438" s="0" t="n">
        <v>1500</v>
      </c>
      <c r="H1438" s="0" t="n">
        <v>4.62962962962963</v>
      </c>
    </row>
    <row r="1439" customFormat="false" ht="15" hidden="false" customHeight="false" outlineLevel="0" collapsed="false">
      <c r="A1439" s="0" t="n">
        <v>1438</v>
      </c>
      <c r="B1439" s="0" t="n">
        <v>339</v>
      </c>
      <c r="C1439" s="0" t="n">
        <v>500.853567434739</v>
      </c>
      <c r="D1439" s="0" t="n">
        <v>1.4774441517249</v>
      </c>
      <c r="E1439" s="0" t="n">
        <v>891.966635812868</v>
      </c>
      <c r="F1439" s="0" t="n">
        <v>447.492625368732</v>
      </c>
      <c r="G1439" s="0" t="n">
        <v>1500</v>
      </c>
      <c r="H1439" s="0" t="n">
        <v>4.42477876106195</v>
      </c>
    </row>
    <row r="1440" customFormat="false" ht="15" hidden="false" customHeight="false" outlineLevel="0" collapsed="false">
      <c r="A1440" s="0" t="n">
        <v>1439</v>
      </c>
      <c r="B1440" s="0" t="n">
        <v>328</v>
      </c>
      <c r="C1440" s="0" t="n">
        <v>643.866526169903</v>
      </c>
      <c r="D1440" s="0" t="n">
        <v>1.96300770173751</v>
      </c>
      <c r="E1440" s="0" t="n">
        <v>979.594648822166</v>
      </c>
      <c r="F1440" s="0" t="n">
        <v>428.353658536585</v>
      </c>
      <c r="G1440" s="0" t="n">
        <v>1500</v>
      </c>
      <c r="H1440" s="0" t="n">
        <v>4.57317073170732</v>
      </c>
    </row>
    <row r="1441" customFormat="false" ht="15" hidden="false" customHeight="false" outlineLevel="0" collapsed="false">
      <c r="A1441" s="0" t="n">
        <v>1440</v>
      </c>
      <c r="B1441" s="0" t="n">
        <v>341</v>
      </c>
      <c r="C1441" s="0" t="n">
        <v>388.658459530985</v>
      </c>
      <c r="D1441" s="0" t="n">
        <v>1.13976087838999</v>
      </c>
      <c r="E1441" s="0" t="n">
        <v>824.048799317849</v>
      </c>
      <c r="F1441" s="0" t="n">
        <v>460.703812316716</v>
      </c>
      <c r="G1441" s="0" t="n">
        <v>1503</v>
      </c>
      <c r="H1441" s="0" t="n">
        <v>4.40762463343109</v>
      </c>
    </row>
    <row r="1442" customFormat="false" ht="15" hidden="false" customHeight="false" outlineLevel="0" collapsed="false">
      <c r="A1442" s="0" t="n">
        <v>1441</v>
      </c>
      <c r="B1442" s="0" t="n">
        <v>341</v>
      </c>
      <c r="C1442" s="0" t="n">
        <v>538.047738562918</v>
      </c>
      <c r="D1442" s="0" t="n">
        <v>1.57785260575636</v>
      </c>
      <c r="E1442" s="0" t="n">
        <v>837.677734633697</v>
      </c>
      <c r="F1442" s="0" t="n">
        <v>446.627565982405</v>
      </c>
      <c r="G1442" s="0" t="n">
        <v>1503</v>
      </c>
      <c r="H1442" s="0" t="n">
        <v>4.40762463343109</v>
      </c>
    </row>
    <row r="1443" customFormat="false" ht="15" hidden="false" customHeight="false" outlineLevel="0" collapsed="false">
      <c r="A1443" s="0" t="n">
        <v>1442</v>
      </c>
      <c r="B1443" s="0" t="n">
        <v>327</v>
      </c>
      <c r="C1443" s="0" t="n">
        <v>636.668202955556</v>
      </c>
      <c r="D1443" s="0" t="n">
        <v>1.94699756255522</v>
      </c>
      <c r="E1443" s="0" t="n">
        <v>943.709237317222</v>
      </c>
      <c r="F1443" s="0" t="n">
        <v>435.474006116208</v>
      </c>
      <c r="G1443" s="0" t="n">
        <v>1502</v>
      </c>
      <c r="H1443" s="0" t="n">
        <v>4.59327217125382</v>
      </c>
    </row>
    <row r="1444" customFormat="false" ht="15" hidden="false" customHeight="false" outlineLevel="0" collapsed="false">
      <c r="A1444" s="0" t="n">
        <v>1443</v>
      </c>
      <c r="B1444" s="0" t="n">
        <v>337</v>
      </c>
      <c r="C1444" s="0" t="n">
        <v>340.980918859385</v>
      </c>
      <c r="D1444" s="0" t="n">
        <v>1.01181281560648</v>
      </c>
      <c r="E1444" s="0" t="n">
        <v>349.694672976576</v>
      </c>
      <c r="F1444" s="0" t="n">
        <v>459.347181008902</v>
      </c>
      <c r="G1444" s="0" t="n">
        <v>1502</v>
      </c>
      <c r="H1444" s="0" t="n">
        <v>4.45697329376855</v>
      </c>
    </row>
    <row r="1445" customFormat="false" ht="15" hidden="false" customHeight="false" outlineLevel="0" collapsed="false">
      <c r="A1445" s="0" t="n">
        <v>1444</v>
      </c>
      <c r="B1445" s="0" t="n">
        <v>335</v>
      </c>
      <c r="C1445" s="0" t="n">
        <v>511.852779187984</v>
      </c>
      <c r="D1445" s="0" t="n">
        <v>1.52791874384473</v>
      </c>
      <c r="E1445" s="0" t="n">
        <v>677.882459770937</v>
      </c>
      <c r="F1445" s="0" t="n">
        <v>447.164179104478</v>
      </c>
      <c r="G1445" s="0" t="n">
        <v>1500</v>
      </c>
      <c r="H1445" s="0" t="n">
        <v>4.47761194029851</v>
      </c>
    </row>
    <row r="1446" customFormat="false" ht="15" hidden="false" customHeight="false" outlineLevel="0" collapsed="false">
      <c r="A1446" s="0" t="n">
        <v>1445</v>
      </c>
      <c r="B1446" s="0" t="n">
        <v>343</v>
      </c>
      <c r="C1446" s="0" t="n">
        <v>577.526108139723</v>
      </c>
      <c r="D1446" s="0" t="n">
        <v>1.68374958641319</v>
      </c>
      <c r="E1446" s="0" t="n">
        <v>417.824017897892</v>
      </c>
      <c r="F1446" s="0" t="n">
        <v>444.606413994169</v>
      </c>
      <c r="G1446" s="0" t="n">
        <v>1502</v>
      </c>
      <c r="H1446" s="0" t="n">
        <v>4.37900874635569</v>
      </c>
    </row>
    <row r="1447" customFormat="false" ht="15" hidden="false" customHeight="false" outlineLevel="0" collapsed="false">
      <c r="A1447" s="0" t="n">
        <v>1446</v>
      </c>
      <c r="B1447" s="0" t="n">
        <v>335</v>
      </c>
      <c r="C1447" s="0" t="n">
        <v>448.458095528247</v>
      </c>
      <c r="D1447" s="0" t="n">
        <v>1.33868088217387</v>
      </c>
      <c r="E1447" s="0" t="n">
        <v>671.945601927814</v>
      </c>
      <c r="F1447" s="0" t="n">
        <v>456.716417910448</v>
      </c>
      <c r="G1447" s="0" t="n">
        <v>1506</v>
      </c>
      <c r="H1447" s="0" t="n">
        <v>4.4955223880597</v>
      </c>
    </row>
    <row r="1448" customFormat="false" ht="15" hidden="false" customHeight="false" outlineLevel="0" collapsed="false">
      <c r="A1448" s="0" t="n">
        <v>1447</v>
      </c>
      <c r="B1448" s="0" t="n">
        <v>341</v>
      </c>
      <c r="C1448" s="0" t="n">
        <v>508.524123400878</v>
      </c>
      <c r="D1448" s="0" t="n">
        <v>1.49127308915214</v>
      </c>
      <c r="E1448" s="0" t="n">
        <v>629.5459317049</v>
      </c>
      <c r="F1448" s="0" t="n">
        <v>447.507331378299</v>
      </c>
      <c r="G1448" s="0" t="n">
        <v>1504</v>
      </c>
      <c r="H1448" s="0" t="n">
        <v>4.41055718475073</v>
      </c>
    </row>
    <row r="1449" customFormat="false" ht="15" hidden="false" customHeight="false" outlineLevel="0" collapsed="false">
      <c r="A1449" s="0" t="n">
        <v>1448</v>
      </c>
      <c r="B1449" s="0" t="n">
        <v>324</v>
      </c>
      <c r="C1449" s="0" t="n">
        <v>612.163635460053</v>
      </c>
      <c r="D1449" s="0" t="n">
        <v>1.8893939366051</v>
      </c>
      <c r="E1449" s="0" t="n">
        <v>687.033862182775</v>
      </c>
      <c r="F1449" s="0" t="n">
        <v>433.333333333333</v>
      </c>
      <c r="G1449" s="0" t="n">
        <v>1501</v>
      </c>
      <c r="H1449" s="0" t="n">
        <v>4.63271604938272</v>
      </c>
    </row>
    <row r="1450" customFormat="false" ht="15" hidden="false" customHeight="false" outlineLevel="0" collapsed="false">
      <c r="A1450" s="0" t="n">
        <v>1449</v>
      </c>
      <c r="B1450" s="0" t="n">
        <v>340</v>
      </c>
      <c r="C1450" s="0" t="n">
        <v>393.98208859311</v>
      </c>
      <c r="D1450" s="0" t="n">
        <v>1.15877084880326</v>
      </c>
      <c r="E1450" s="0" t="n">
        <v>815.78934223155</v>
      </c>
      <c r="F1450" s="0" t="n">
        <v>458.529411764706</v>
      </c>
      <c r="G1450" s="0" t="n">
        <v>1503</v>
      </c>
      <c r="H1450" s="0" t="n">
        <v>4.42058823529412</v>
      </c>
    </row>
    <row r="1451" customFormat="false" ht="15" hidden="false" customHeight="false" outlineLevel="0" collapsed="false">
      <c r="A1451" s="0" t="n">
        <v>1450</v>
      </c>
      <c r="B1451" s="0" t="n">
        <v>321</v>
      </c>
      <c r="C1451" s="0" t="n">
        <v>500.311254853089</v>
      </c>
      <c r="D1451" s="0" t="n">
        <v>1.55860204004078</v>
      </c>
      <c r="E1451" s="0" t="n">
        <v>723.43224480663</v>
      </c>
      <c r="F1451" s="0" t="n">
        <v>451.401869158879</v>
      </c>
      <c r="G1451" s="0" t="n">
        <v>1504</v>
      </c>
      <c r="H1451" s="0" t="n">
        <v>4.68535825545171</v>
      </c>
    </row>
    <row r="1452" customFormat="false" ht="15" hidden="false" customHeight="false" outlineLevel="0" collapsed="false">
      <c r="A1452" s="0" t="n">
        <v>1451</v>
      </c>
      <c r="B1452" s="0" t="n">
        <v>345</v>
      </c>
      <c r="C1452" s="0" t="n">
        <v>559.782971287432</v>
      </c>
      <c r="D1452" s="0" t="n">
        <v>1.62255933706502</v>
      </c>
      <c r="E1452" s="0" t="n">
        <v>536.676906383581</v>
      </c>
      <c r="F1452" s="0" t="n">
        <v>449.855072463768</v>
      </c>
      <c r="G1452" s="0" t="n">
        <v>1501</v>
      </c>
      <c r="H1452" s="0" t="n">
        <v>4.35072463768116</v>
      </c>
    </row>
    <row r="1453" customFormat="false" ht="15" hidden="false" customHeight="false" outlineLevel="0" collapsed="false">
      <c r="A1453" s="0" t="n">
        <v>1452</v>
      </c>
      <c r="B1453" s="0" t="n">
        <v>345</v>
      </c>
      <c r="C1453" s="0" t="n">
        <v>310.27288143088</v>
      </c>
      <c r="D1453" s="0" t="n">
        <v>0.899341685306898</v>
      </c>
      <c r="E1453" s="0" t="n">
        <v>237.223028620607</v>
      </c>
      <c r="F1453" s="0" t="n">
        <v>466.376811594203</v>
      </c>
      <c r="G1453" s="0" t="n">
        <v>1501</v>
      </c>
      <c r="H1453" s="0" t="n">
        <v>4.35072463768116</v>
      </c>
    </row>
    <row r="1454" customFormat="false" ht="15" hidden="false" customHeight="false" outlineLevel="0" collapsed="false">
      <c r="A1454" s="0" t="n">
        <v>1453</v>
      </c>
      <c r="B1454" s="0" t="n">
        <v>325</v>
      </c>
      <c r="C1454" s="0" t="n">
        <v>357.87531530161</v>
      </c>
      <c r="D1454" s="0" t="n">
        <v>1.10115481631265</v>
      </c>
      <c r="E1454" s="0" t="n">
        <v>641.14696982578</v>
      </c>
      <c r="F1454" s="0" t="n">
        <v>464.307692307692</v>
      </c>
      <c r="G1454" s="0" t="n">
        <v>1501</v>
      </c>
      <c r="H1454" s="0" t="n">
        <v>4.61846153846154</v>
      </c>
    </row>
    <row r="1455" customFormat="false" ht="15" hidden="false" customHeight="false" outlineLevel="0" collapsed="false">
      <c r="A1455" s="0" t="n">
        <v>1454</v>
      </c>
      <c r="B1455" s="0" t="n">
        <v>338</v>
      </c>
      <c r="C1455" s="0" t="n">
        <v>392.624539298055</v>
      </c>
      <c r="D1455" s="0" t="n">
        <v>1.161611063012</v>
      </c>
      <c r="E1455" s="0" t="n">
        <v>713.382729101879</v>
      </c>
      <c r="F1455" s="0" t="n">
        <v>452.958579881657</v>
      </c>
      <c r="G1455" s="0" t="n">
        <v>1502</v>
      </c>
      <c r="H1455" s="0" t="n">
        <v>4.44378698224852</v>
      </c>
    </row>
    <row r="1456" customFormat="false" ht="15" hidden="false" customHeight="false" outlineLevel="0" collapsed="false">
      <c r="A1456" s="0" t="n">
        <v>1455</v>
      </c>
      <c r="B1456" s="0" t="n">
        <v>341</v>
      </c>
      <c r="C1456" s="0" t="n">
        <v>537.181670450982</v>
      </c>
      <c r="D1456" s="0" t="n">
        <v>1.57531281657179</v>
      </c>
      <c r="E1456" s="0" t="n">
        <v>481.751386811984</v>
      </c>
      <c r="F1456" s="0" t="n">
        <v>427.859237536657</v>
      </c>
      <c r="G1456" s="0" t="n">
        <v>1505</v>
      </c>
      <c r="H1456" s="0" t="n">
        <v>4.41348973607038</v>
      </c>
    </row>
    <row r="1457" customFormat="false" ht="15" hidden="false" customHeight="false" outlineLevel="0" collapsed="false">
      <c r="A1457" s="0" t="n">
        <v>1456</v>
      </c>
      <c r="B1457" s="0" t="n">
        <v>325</v>
      </c>
      <c r="C1457" s="0" t="n">
        <v>585.900876746487</v>
      </c>
      <c r="D1457" s="0" t="n">
        <v>1.80277192845073</v>
      </c>
      <c r="E1457" s="0" t="n">
        <v>765.103174973666</v>
      </c>
      <c r="F1457" s="0" t="n">
        <v>445.230769230769</v>
      </c>
      <c r="G1457" s="0" t="n">
        <v>1504</v>
      </c>
      <c r="H1457" s="0" t="n">
        <v>4.62769230769231</v>
      </c>
    </row>
    <row r="1458" customFormat="false" ht="15" hidden="false" customHeight="false" outlineLevel="0" collapsed="false">
      <c r="A1458" s="0" t="n">
        <v>1457</v>
      </c>
      <c r="B1458" s="0" t="n">
        <v>333</v>
      </c>
      <c r="C1458" s="0" t="n">
        <v>419.459907163598</v>
      </c>
      <c r="D1458" s="0" t="n">
        <v>1.25963936085165</v>
      </c>
      <c r="E1458" s="0" t="n">
        <v>644.943740162108</v>
      </c>
      <c r="F1458" s="0" t="n">
        <v>460.660660660661</v>
      </c>
      <c r="G1458" s="0" t="n">
        <v>1504</v>
      </c>
      <c r="H1458" s="0" t="n">
        <v>4.51651651651652</v>
      </c>
    </row>
    <row r="1459" customFormat="false" ht="15" hidden="false" customHeight="false" outlineLevel="0" collapsed="false">
      <c r="A1459" s="0" t="n">
        <v>1458</v>
      </c>
      <c r="B1459" s="0" t="n">
        <v>332</v>
      </c>
      <c r="C1459" s="0" t="n">
        <v>446.316052470006</v>
      </c>
      <c r="D1459" s="0" t="n">
        <v>1.34432545924701</v>
      </c>
      <c r="E1459" s="0" t="n">
        <v>674.413896963017</v>
      </c>
      <c r="F1459" s="0" t="n">
        <v>456.325301204819</v>
      </c>
      <c r="G1459" s="0" t="n">
        <v>1501</v>
      </c>
      <c r="H1459" s="0" t="n">
        <v>4.5210843373494</v>
      </c>
    </row>
    <row r="1460" customFormat="false" ht="15" hidden="false" customHeight="false" outlineLevel="0" collapsed="false">
      <c r="A1460" s="0" t="n">
        <v>1459</v>
      </c>
      <c r="B1460" s="0" t="n">
        <v>335</v>
      </c>
      <c r="C1460" s="0" t="n">
        <v>486.453021117726</v>
      </c>
      <c r="D1460" s="0" t="n">
        <v>1.45209857050068</v>
      </c>
      <c r="E1460" s="0" t="n">
        <v>304.517420882513</v>
      </c>
      <c r="F1460" s="0" t="n">
        <v>447.462686567164</v>
      </c>
      <c r="G1460" s="0" t="n">
        <v>1500</v>
      </c>
      <c r="H1460" s="0" t="n">
        <v>4.47761194029851</v>
      </c>
    </row>
    <row r="1461" customFormat="false" ht="15" hidden="false" customHeight="false" outlineLevel="0" collapsed="false">
      <c r="A1461" s="0" t="n">
        <v>1460</v>
      </c>
      <c r="B1461" s="0" t="n">
        <v>341</v>
      </c>
      <c r="C1461" s="0" t="n">
        <v>370.690755412364</v>
      </c>
      <c r="D1461" s="0" t="n">
        <v>1.08706966396588</v>
      </c>
      <c r="E1461" s="0" t="n">
        <v>872.591823639008</v>
      </c>
      <c r="F1461" s="0" t="n">
        <v>446.627565982405</v>
      </c>
      <c r="G1461" s="0" t="n">
        <v>1501</v>
      </c>
      <c r="H1461" s="0" t="n">
        <v>4.40175953079179</v>
      </c>
    </row>
    <row r="1462" customFormat="false" ht="15" hidden="false" customHeight="false" outlineLevel="0" collapsed="false">
      <c r="A1462" s="0" t="n">
        <v>1461</v>
      </c>
      <c r="B1462" s="0" t="n">
        <v>339</v>
      </c>
      <c r="C1462" s="0" t="n">
        <v>479.792299388602</v>
      </c>
      <c r="D1462" s="0" t="n">
        <v>1.41531651737051</v>
      </c>
      <c r="E1462" s="0" t="n">
        <v>835.6879983511</v>
      </c>
      <c r="F1462" s="0" t="n">
        <v>448.672566371681</v>
      </c>
      <c r="G1462" s="0" t="n">
        <v>1503</v>
      </c>
      <c r="H1462" s="0" t="n">
        <v>4.43362831858407</v>
      </c>
    </row>
    <row r="1463" customFormat="false" ht="15" hidden="false" customHeight="false" outlineLevel="0" collapsed="false">
      <c r="A1463" s="0" t="n">
        <v>1462</v>
      </c>
      <c r="B1463" s="0" t="n">
        <v>331</v>
      </c>
      <c r="C1463" s="0" t="n">
        <v>499.445307705413</v>
      </c>
      <c r="D1463" s="0" t="n">
        <v>1.50889821059037</v>
      </c>
      <c r="E1463" s="0" t="n">
        <v>428.214629977329</v>
      </c>
      <c r="F1463" s="0" t="n">
        <v>458.912386706949</v>
      </c>
      <c r="G1463" s="0" t="n">
        <v>1503</v>
      </c>
      <c r="H1463" s="0" t="n">
        <v>4.54078549848943</v>
      </c>
    </row>
    <row r="1464" customFormat="false" ht="15" hidden="false" customHeight="false" outlineLevel="0" collapsed="false">
      <c r="A1464" s="0" t="n">
        <v>1463</v>
      </c>
      <c r="B1464" s="0" t="n">
        <v>345</v>
      </c>
      <c r="C1464" s="0" t="n">
        <v>621.073310496096</v>
      </c>
      <c r="D1464" s="0" t="n">
        <v>1.80021249419158</v>
      </c>
      <c r="E1464" s="0" t="n">
        <v>711.285525163247</v>
      </c>
      <c r="F1464" s="0" t="n">
        <v>435.652173913044</v>
      </c>
      <c r="G1464" s="0" t="n">
        <v>1500</v>
      </c>
      <c r="H1464" s="0" t="n">
        <v>4.34782608695652</v>
      </c>
    </row>
    <row r="1465" customFormat="false" ht="15" hidden="false" customHeight="false" outlineLevel="0" collapsed="false">
      <c r="A1465" s="0" t="n">
        <v>1464</v>
      </c>
      <c r="B1465" s="0" t="n">
        <v>326</v>
      </c>
      <c r="C1465" s="0" t="n">
        <v>408.515805305543</v>
      </c>
      <c r="D1465" s="0" t="n">
        <v>1.25311596719492</v>
      </c>
      <c r="E1465" s="0" t="n">
        <v>453.088508265328</v>
      </c>
      <c r="F1465" s="0" t="n">
        <v>466.257668711656</v>
      </c>
      <c r="G1465" s="0" t="n">
        <v>1506</v>
      </c>
      <c r="H1465" s="0" t="n">
        <v>4.61963190184049</v>
      </c>
    </row>
    <row r="1466" customFormat="false" ht="15" hidden="false" customHeight="false" outlineLevel="0" collapsed="false">
      <c r="A1466" s="0" t="n">
        <v>1465</v>
      </c>
      <c r="B1466" s="0" t="n">
        <v>322</v>
      </c>
      <c r="C1466" s="0" t="n">
        <v>624.392879076908</v>
      </c>
      <c r="D1466" s="0" t="n">
        <v>1.93910832011462</v>
      </c>
      <c r="E1466" s="0" t="n">
        <v>633.913398476639</v>
      </c>
      <c r="F1466" s="0" t="n">
        <v>448.136645962733</v>
      </c>
      <c r="G1466" s="0" t="n">
        <v>1501</v>
      </c>
      <c r="H1466" s="0" t="n">
        <v>4.66149068322981</v>
      </c>
    </row>
    <row r="1467" customFormat="false" ht="15" hidden="false" customHeight="false" outlineLevel="0" collapsed="false">
      <c r="A1467" s="0" t="n">
        <v>1466</v>
      </c>
      <c r="B1467" s="0" t="n">
        <v>339</v>
      </c>
      <c r="C1467" s="0" t="n">
        <v>494.260414267813</v>
      </c>
      <c r="D1467" s="0" t="n">
        <v>1.45799532232393</v>
      </c>
      <c r="E1467" s="0" t="n">
        <v>781.152576130557</v>
      </c>
      <c r="F1467" s="0" t="n">
        <v>439.233038348083</v>
      </c>
      <c r="G1467" s="0" t="n">
        <v>1500</v>
      </c>
      <c r="H1467" s="0" t="n">
        <v>4.42477876106195</v>
      </c>
    </row>
    <row r="1468" customFormat="false" ht="15" hidden="false" customHeight="false" outlineLevel="0" collapsed="false">
      <c r="A1468" s="0" t="n">
        <v>1467</v>
      </c>
      <c r="B1468" s="0" t="n">
        <v>335</v>
      </c>
      <c r="C1468" s="0" t="n">
        <v>526.447339170197</v>
      </c>
      <c r="D1468" s="0" t="n">
        <v>1.5714845945379</v>
      </c>
      <c r="E1468" s="0" t="n">
        <v>346.750358260684</v>
      </c>
      <c r="F1468" s="0" t="n">
        <v>462.686567164179</v>
      </c>
      <c r="G1468" s="0" t="n">
        <v>1504</v>
      </c>
      <c r="H1468" s="0" t="n">
        <v>4.48955223880597</v>
      </c>
    </row>
    <row r="1469" customFormat="false" ht="15" hidden="false" customHeight="false" outlineLevel="0" collapsed="false">
      <c r="A1469" s="0" t="n">
        <v>1468</v>
      </c>
      <c r="B1469" s="0" t="n">
        <v>325</v>
      </c>
      <c r="C1469" s="0" t="n">
        <v>514.2266343424</v>
      </c>
      <c r="D1469" s="0" t="n">
        <v>1.58223579797661</v>
      </c>
      <c r="E1469" s="0" t="n">
        <v>489.763620340569</v>
      </c>
      <c r="F1469" s="0" t="n">
        <v>455.384615384615</v>
      </c>
      <c r="G1469" s="0" t="n">
        <v>1503</v>
      </c>
      <c r="H1469" s="0" t="n">
        <v>4.62461538461538</v>
      </c>
    </row>
    <row r="1470" customFormat="false" ht="15" hidden="false" customHeight="false" outlineLevel="0" collapsed="false">
      <c r="A1470" s="0" t="n">
        <v>1469</v>
      </c>
      <c r="B1470" s="0" t="n">
        <v>330</v>
      </c>
      <c r="C1470" s="0" t="n">
        <v>419.998069379782</v>
      </c>
      <c r="D1470" s="0" t="n">
        <v>1.27272142236298</v>
      </c>
      <c r="E1470" s="0" t="n">
        <v>862.529351182357</v>
      </c>
      <c r="F1470" s="0" t="n">
        <v>452.121212121212</v>
      </c>
      <c r="G1470" s="0" t="n">
        <v>1501</v>
      </c>
      <c r="H1470" s="0" t="n">
        <v>4.54848484848485</v>
      </c>
    </row>
    <row r="1471" customFormat="false" ht="15" hidden="false" customHeight="false" outlineLevel="0" collapsed="false">
      <c r="A1471" s="0" t="n">
        <v>1470</v>
      </c>
      <c r="B1471" s="0" t="n">
        <v>337</v>
      </c>
      <c r="C1471" s="0" t="n">
        <v>602.730808155788</v>
      </c>
      <c r="D1471" s="0" t="n">
        <v>1.78851871856317</v>
      </c>
      <c r="E1471" s="0" t="n">
        <v>500.328441349793</v>
      </c>
      <c r="F1471" s="0" t="n">
        <v>440.059347181009</v>
      </c>
      <c r="G1471" s="0" t="n">
        <v>1503</v>
      </c>
      <c r="H1471" s="0" t="n">
        <v>4.45994065281899</v>
      </c>
    </row>
    <row r="1472" customFormat="false" ht="15" hidden="false" customHeight="false" outlineLevel="0" collapsed="false">
      <c r="A1472" s="0" t="n">
        <v>1471</v>
      </c>
      <c r="B1472" s="0" t="n">
        <v>345</v>
      </c>
      <c r="C1472" s="0" t="n">
        <v>396.648026302124</v>
      </c>
      <c r="D1472" s="0" t="n">
        <v>1.14970442406413</v>
      </c>
      <c r="E1472" s="0" t="n">
        <v>916.257849851762</v>
      </c>
      <c r="F1472" s="0" t="n">
        <v>442.31884057971</v>
      </c>
      <c r="G1472" s="0" t="n">
        <v>1501</v>
      </c>
      <c r="H1472" s="0" t="n">
        <v>4.35072463768116</v>
      </c>
    </row>
    <row r="1473" customFormat="false" ht="15" hidden="false" customHeight="false" outlineLevel="0" collapsed="false">
      <c r="A1473" s="0" t="n">
        <v>1472</v>
      </c>
      <c r="B1473" s="0" t="n">
        <v>323</v>
      </c>
      <c r="C1473" s="0" t="n">
        <v>532.944654137729</v>
      </c>
      <c r="D1473" s="0" t="n">
        <v>1.64998344934282</v>
      </c>
      <c r="E1473" s="0" t="n">
        <v>831.79516658689</v>
      </c>
      <c r="F1473" s="0" t="n">
        <v>443.962848297214</v>
      </c>
      <c r="G1473" s="0" t="n">
        <v>1500</v>
      </c>
      <c r="H1473" s="0" t="n">
        <v>4.64396284829721</v>
      </c>
    </row>
    <row r="1474" customFormat="false" ht="15" hidden="false" customHeight="false" outlineLevel="0" collapsed="false">
      <c r="A1474" s="0" t="n">
        <v>1473</v>
      </c>
      <c r="B1474" s="0" t="n">
        <v>350</v>
      </c>
      <c r="C1474" s="0" t="n">
        <v>412.372896293044</v>
      </c>
      <c r="D1474" s="0" t="n">
        <v>1.17820827512298</v>
      </c>
      <c r="E1474" s="0" t="n">
        <v>784.147887016723</v>
      </c>
      <c r="F1474" s="0" t="n">
        <v>450.571428571429</v>
      </c>
      <c r="G1474" s="0" t="n">
        <v>1502</v>
      </c>
      <c r="H1474" s="0" t="n">
        <v>4.29142857142857</v>
      </c>
    </row>
    <row r="1475" customFormat="false" ht="15" hidden="false" customHeight="false" outlineLevel="0" collapsed="false">
      <c r="A1475" s="0" t="n">
        <v>1474</v>
      </c>
      <c r="B1475" s="0" t="n">
        <v>331</v>
      </c>
      <c r="C1475" s="0" t="n">
        <v>558.069533171055</v>
      </c>
      <c r="D1475" s="0" t="n">
        <v>1.68601067423279</v>
      </c>
      <c r="E1475" s="0" t="n">
        <v>644.046295819352</v>
      </c>
      <c r="F1475" s="0" t="n">
        <v>449.244712990936</v>
      </c>
      <c r="G1475" s="0" t="n">
        <v>1501</v>
      </c>
      <c r="H1475" s="0" t="n">
        <v>4.53474320241692</v>
      </c>
    </row>
    <row r="1476" customFormat="false" ht="15" hidden="false" customHeight="false" outlineLevel="0" collapsed="false">
      <c r="A1476" s="0" t="n">
        <v>1475</v>
      </c>
      <c r="B1476" s="0" t="n">
        <v>333</v>
      </c>
      <c r="C1476" s="0" t="n">
        <v>541.729929207943</v>
      </c>
      <c r="D1476" s="0" t="n">
        <v>1.62681660422806</v>
      </c>
      <c r="E1476" s="0" t="n">
        <v>754.097582332658</v>
      </c>
      <c r="F1476" s="0" t="n">
        <v>439.93993993994</v>
      </c>
      <c r="G1476" s="0" t="n">
        <v>1502</v>
      </c>
      <c r="H1476" s="0" t="n">
        <v>4.51051051051051</v>
      </c>
    </row>
    <row r="1477" customFormat="false" ht="15" hidden="false" customHeight="false" outlineLevel="0" collapsed="false">
      <c r="A1477" s="0" t="n">
        <v>1476</v>
      </c>
      <c r="B1477" s="0" t="n">
        <v>321</v>
      </c>
      <c r="C1477" s="0" t="n">
        <v>639.271278936995</v>
      </c>
      <c r="D1477" s="0" t="n">
        <v>1.9914993113302</v>
      </c>
      <c r="E1477" s="0" t="n">
        <v>228.702378891554</v>
      </c>
      <c r="F1477" s="0" t="n">
        <v>451.090342679128</v>
      </c>
      <c r="G1477" s="0" t="n">
        <v>1505</v>
      </c>
      <c r="H1477" s="0" t="n">
        <v>4.68847352024922</v>
      </c>
    </row>
    <row r="1478" customFormat="false" ht="15" hidden="false" customHeight="false" outlineLevel="0" collapsed="false">
      <c r="A1478" s="0" t="n">
        <v>1477</v>
      </c>
      <c r="B1478" s="0" t="n">
        <v>342</v>
      </c>
      <c r="C1478" s="0" t="n">
        <v>522.700808060339</v>
      </c>
      <c r="D1478" s="0" t="n">
        <v>1.52836493584894</v>
      </c>
      <c r="E1478" s="0" t="n">
        <v>648.369877214009</v>
      </c>
      <c r="F1478" s="0" t="n">
        <v>448.245614035088</v>
      </c>
      <c r="G1478" s="0" t="n">
        <v>1502</v>
      </c>
      <c r="H1478" s="0" t="n">
        <v>4.39181286549708</v>
      </c>
    </row>
    <row r="1479" customFormat="false" ht="15" hidden="false" customHeight="false" outlineLevel="0" collapsed="false">
      <c r="A1479" s="0" t="n">
        <v>1478</v>
      </c>
      <c r="B1479" s="0" t="n">
        <v>335</v>
      </c>
      <c r="C1479" s="0" t="n">
        <v>449.028090700267</v>
      </c>
      <c r="D1479" s="0" t="n">
        <v>1.3403823602993</v>
      </c>
      <c r="E1479" s="0" t="n">
        <v>835.649400519478</v>
      </c>
      <c r="F1479" s="0" t="n">
        <v>454.029850746269</v>
      </c>
      <c r="G1479" s="0" t="n">
        <v>1502</v>
      </c>
      <c r="H1479" s="0" t="n">
        <v>4.48358208955224</v>
      </c>
    </row>
    <row r="1480" customFormat="false" ht="15" hidden="false" customHeight="false" outlineLevel="0" collapsed="false">
      <c r="A1480" s="0" t="n">
        <v>1479</v>
      </c>
      <c r="B1480" s="0" t="n">
        <v>345</v>
      </c>
      <c r="C1480" s="0" t="n">
        <v>443.557308101775</v>
      </c>
      <c r="D1480" s="0" t="n">
        <v>1.28567335681674</v>
      </c>
      <c r="E1480" s="0" t="n">
        <v>496.685939842761</v>
      </c>
      <c r="F1480" s="0" t="n">
        <v>449.275362318841</v>
      </c>
      <c r="G1480" s="0" t="n">
        <v>1501</v>
      </c>
      <c r="H1480" s="0" t="n">
        <v>4.35072463768116</v>
      </c>
    </row>
    <row r="1481" customFormat="false" ht="15" hidden="false" customHeight="false" outlineLevel="0" collapsed="false">
      <c r="A1481" s="0" t="n">
        <v>1480</v>
      </c>
      <c r="B1481" s="0" t="n">
        <v>328</v>
      </c>
      <c r="C1481" s="0" t="n">
        <v>584.75714951982</v>
      </c>
      <c r="D1481" s="0" t="n">
        <v>1.78279618756043</v>
      </c>
      <c r="E1481" s="0" t="n">
        <v>362.108747346228</v>
      </c>
      <c r="F1481" s="0" t="n">
        <v>437.5</v>
      </c>
      <c r="G1481" s="0" t="n">
        <v>1502</v>
      </c>
      <c r="H1481" s="0" t="n">
        <v>4.57926829268293</v>
      </c>
    </row>
    <row r="1482" customFormat="false" ht="15" hidden="false" customHeight="false" outlineLevel="0" collapsed="false">
      <c r="A1482" s="0" t="n">
        <v>1481</v>
      </c>
      <c r="B1482" s="0" t="n">
        <v>330</v>
      </c>
      <c r="C1482" s="0" t="n">
        <v>355.989819886196</v>
      </c>
      <c r="D1482" s="0" t="n">
        <v>1.07875702995817</v>
      </c>
      <c r="E1482" s="0" t="n">
        <v>645.773557879368</v>
      </c>
      <c r="F1482" s="0" t="n">
        <v>456.969696969697</v>
      </c>
      <c r="G1482" s="0" t="n">
        <v>1506</v>
      </c>
      <c r="H1482" s="0" t="n">
        <v>4.56363636363636</v>
      </c>
    </row>
    <row r="1483" customFormat="false" ht="15" hidden="false" customHeight="false" outlineLevel="0" collapsed="false">
      <c r="A1483" s="0" t="n">
        <v>1482</v>
      </c>
      <c r="B1483" s="0" t="n">
        <v>335</v>
      </c>
      <c r="C1483" s="0" t="n">
        <v>294.286397400268</v>
      </c>
      <c r="D1483" s="0" t="n">
        <v>0.878466857911248</v>
      </c>
      <c r="E1483" s="0" t="n">
        <v>709.438087834869</v>
      </c>
      <c r="F1483" s="0" t="n">
        <v>459.10447761194</v>
      </c>
      <c r="G1483" s="0" t="n">
        <v>1501</v>
      </c>
      <c r="H1483" s="0" t="n">
        <v>4.48059701492537</v>
      </c>
    </row>
    <row r="1484" customFormat="false" ht="15" hidden="false" customHeight="false" outlineLevel="0" collapsed="false">
      <c r="A1484" s="0" t="n">
        <v>1483</v>
      </c>
      <c r="B1484" s="0" t="n">
        <v>346</v>
      </c>
      <c r="C1484" s="0" t="n">
        <v>463.394131193595</v>
      </c>
      <c r="D1484" s="0" t="n">
        <v>1.33928939651328</v>
      </c>
      <c r="E1484" s="0" t="n">
        <v>538.045867973309</v>
      </c>
      <c r="F1484" s="0" t="n">
        <v>455.202312138728</v>
      </c>
      <c r="G1484" s="0" t="n">
        <v>1506</v>
      </c>
      <c r="H1484" s="0" t="n">
        <v>4.35260115606936</v>
      </c>
    </row>
    <row r="1485" customFormat="false" ht="15" hidden="false" customHeight="false" outlineLevel="0" collapsed="false">
      <c r="A1485" s="0" t="n">
        <v>1484</v>
      </c>
      <c r="B1485" s="0" t="n">
        <v>339</v>
      </c>
      <c r="C1485" s="0" t="n">
        <v>432.84331883902</v>
      </c>
      <c r="D1485" s="0" t="n">
        <v>1.27682394937764</v>
      </c>
      <c r="E1485" s="0" t="n">
        <v>377.135777259841</v>
      </c>
      <c r="F1485" s="0" t="n">
        <v>459.587020648968</v>
      </c>
      <c r="G1485" s="0" t="n">
        <v>1503</v>
      </c>
      <c r="H1485" s="0" t="n">
        <v>4.43362831858407</v>
      </c>
    </row>
    <row r="1486" customFormat="false" ht="15" hidden="false" customHeight="false" outlineLevel="0" collapsed="false">
      <c r="A1486" s="0" t="n">
        <v>1485</v>
      </c>
      <c r="B1486" s="0" t="n">
        <v>339</v>
      </c>
      <c r="C1486" s="0" t="n">
        <v>537.639420993467</v>
      </c>
      <c r="D1486" s="0" t="n">
        <v>1.58595699408103</v>
      </c>
      <c r="E1486" s="0" t="n">
        <v>674.638934787879</v>
      </c>
      <c r="F1486" s="0" t="n">
        <v>445.427728613569</v>
      </c>
      <c r="G1486" s="0" t="n">
        <v>1501</v>
      </c>
      <c r="H1486" s="0" t="n">
        <v>4.42772861356932</v>
      </c>
    </row>
    <row r="1487" customFormat="false" ht="15" hidden="false" customHeight="false" outlineLevel="0" collapsed="false">
      <c r="A1487" s="0" t="n">
        <v>1486</v>
      </c>
      <c r="B1487" s="0" t="n">
        <v>336</v>
      </c>
      <c r="C1487" s="0" t="n">
        <v>476.439436110972</v>
      </c>
      <c r="D1487" s="0" t="n">
        <v>1.41797451223504</v>
      </c>
      <c r="E1487" s="0" t="n">
        <v>651.588763342609</v>
      </c>
      <c r="F1487" s="0" t="n">
        <v>449.702380952381</v>
      </c>
      <c r="G1487" s="0" t="n">
        <v>1506</v>
      </c>
      <c r="H1487" s="0" t="n">
        <v>4.48214285714286</v>
      </c>
    </row>
    <row r="1488" customFormat="false" ht="15" hidden="false" customHeight="false" outlineLevel="0" collapsed="false">
      <c r="A1488" s="0" t="n">
        <v>1487</v>
      </c>
      <c r="B1488" s="0" t="n">
        <v>337</v>
      </c>
      <c r="C1488" s="0" t="n">
        <v>589.213303062104</v>
      </c>
      <c r="D1488" s="0" t="n">
        <v>1.74840742748399</v>
      </c>
      <c r="E1488" s="0" t="n">
        <v>637.66885674755</v>
      </c>
      <c r="F1488" s="0" t="n">
        <v>449.258160237389</v>
      </c>
      <c r="G1488" s="0" t="n">
        <v>1503</v>
      </c>
      <c r="H1488" s="0" t="n">
        <v>4.45994065281899</v>
      </c>
    </row>
    <row r="1489" customFormat="false" ht="15" hidden="false" customHeight="false" outlineLevel="0" collapsed="false">
      <c r="A1489" s="0" t="n">
        <v>1488</v>
      </c>
      <c r="B1489" s="0" t="n">
        <v>339</v>
      </c>
      <c r="C1489" s="0" t="n">
        <v>402.892583624136</v>
      </c>
      <c r="D1489" s="0" t="n">
        <v>1.1884736980063</v>
      </c>
      <c r="E1489" s="0" t="n">
        <v>548.221627762212</v>
      </c>
      <c r="F1489" s="0" t="n">
        <v>456.637168141593</v>
      </c>
      <c r="G1489" s="0" t="n">
        <v>1501</v>
      </c>
      <c r="H1489" s="0" t="n">
        <v>4.42772861356932</v>
      </c>
    </row>
    <row r="1490" customFormat="false" ht="15" hidden="false" customHeight="false" outlineLevel="0" collapsed="false">
      <c r="A1490" s="0" t="n">
        <v>1489</v>
      </c>
      <c r="B1490" s="0" t="n">
        <v>325</v>
      </c>
      <c r="C1490" s="0" t="n">
        <v>443.239829400329</v>
      </c>
      <c r="D1490" s="0" t="n">
        <v>1.36381485969332</v>
      </c>
      <c r="E1490" s="0" t="n">
        <v>430.05338834674</v>
      </c>
      <c r="F1490" s="0" t="n">
        <v>467.384615384615</v>
      </c>
      <c r="G1490" s="0" t="n">
        <v>1503</v>
      </c>
      <c r="H1490" s="0" t="n">
        <v>4.62461538461538</v>
      </c>
    </row>
    <row r="1491" customFormat="false" ht="15" hidden="false" customHeight="false" outlineLevel="0" collapsed="false">
      <c r="A1491" s="0" t="n">
        <v>1490</v>
      </c>
      <c r="B1491" s="0" t="n">
        <v>342</v>
      </c>
      <c r="C1491" s="0" t="n">
        <v>397.182374231854</v>
      </c>
      <c r="D1491" s="0" t="n">
        <v>1.16135197143817</v>
      </c>
      <c r="E1491" s="0" t="n">
        <v>693.04968165354</v>
      </c>
      <c r="F1491" s="0" t="n">
        <v>454.678362573099</v>
      </c>
      <c r="G1491" s="0" t="n">
        <v>1508</v>
      </c>
      <c r="H1491" s="0" t="n">
        <v>4.4093567251462</v>
      </c>
    </row>
    <row r="1492" customFormat="false" ht="15" hidden="false" customHeight="false" outlineLevel="0" collapsed="false">
      <c r="A1492" s="0" t="n">
        <v>1491</v>
      </c>
      <c r="B1492" s="0" t="n">
        <v>331</v>
      </c>
      <c r="C1492" s="0" t="n">
        <v>429.826401009025</v>
      </c>
      <c r="D1492" s="0" t="n">
        <v>1.29856918733844</v>
      </c>
      <c r="E1492" s="0" t="n">
        <v>601.170309418669</v>
      </c>
      <c r="F1492" s="0" t="n">
        <v>455.891238670695</v>
      </c>
      <c r="G1492" s="0" t="n">
        <v>1505</v>
      </c>
      <c r="H1492" s="0" t="n">
        <v>4.54682779456193</v>
      </c>
    </row>
    <row r="1493" customFormat="false" ht="15" hidden="false" customHeight="false" outlineLevel="0" collapsed="false">
      <c r="A1493" s="0" t="n">
        <v>1492</v>
      </c>
      <c r="B1493" s="0" t="n">
        <v>339</v>
      </c>
      <c r="C1493" s="0" t="n">
        <v>488.211516680474</v>
      </c>
      <c r="D1493" s="0" t="n">
        <v>1.44015196660907</v>
      </c>
      <c r="E1493" s="0" t="n">
        <v>602.231911351389</v>
      </c>
      <c r="F1493" s="0" t="n">
        <v>446.607669616519</v>
      </c>
      <c r="G1493" s="0" t="n">
        <v>1500</v>
      </c>
      <c r="H1493" s="0" t="n">
        <v>4.42477876106195</v>
      </c>
    </row>
    <row r="1494" customFormat="false" ht="15" hidden="false" customHeight="false" outlineLevel="0" collapsed="false">
      <c r="A1494" s="0" t="n">
        <v>1493</v>
      </c>
      <c r="B1494" s="0" t="n">
        <v>335</v>
      </c>
      <c r="C1494" s="0" t="n">
        <v>561.437145663795</v>
      </c>
      <c r="D1494" s="0" t="n">
        <v>1.67593177810088</v>
      </c>
      <c r="E1494" s="0" t="n">
        <v>898.264933908383</v>
      </c>
      <c r="F1494" s="0" t="n">
        <v>451.940298507463</v>
      </c>
      <c r="G1494" s="0" t="n">
        <v>1502</v>
      </c>
      <c r="H1494" s="0" t="n">
        <v>4.48358208955224</v>
      </c>
    </row>
    <row r="1495" customFormat="false" ht="15" hidden="false" customHeight="false" outlineLevel="0" collapsed="false">
      <c r="A1495" s="0" t="n">
        <v>1494</v>
      </c>
      <c r="B1495" s="0" t="n">
        <v>342</v>
      </c>
      <c r="C1495" s="0" t="n">
        <v>502.682827675422</v>
      </c>
      <c r="D1495" s="0" t="n">
        <v>1.4698328294603</v>
      </c>
      <c r="E1495" s="0" t="n">
        <v>696.509718015088</v>
      </c>
      <c r="F1495" s="0" t="n">
        <v>448.538011695906</v>
      </c>
      <c r="G1495" s="0" t="n">
        <v>1501</v>
      </c>
      <c r="H1495" s="0" t="n">
        <v>4.38888888888889</v>
      </c>
    </row>
    <row r="1496" customFormat="false" ht="15" hidden="false" customHeight="false" outlineLevel="0" collapsed="false">
      <c r="A1496" s="0" t="n">
        <v>1495</v>
      </c>
      <c r="B1496" s="0" t="n">
        <v>336</v>
      </c>
      <c r="C1496" s="0" t="n">
        <v>549.231215875127</v>
      </c>
      <c r="D1496" s="0" t="n">
        <v>1.63461671391407</v>
      </c>
      <c r="E1496" s="0" t="n">
        <v>657.581174939693</v>
      </c>
      <c r="F1496" s="0" t="n">
        <v>452.976190476191</v>
      </c>
      <c r="G1496" s="0" t="n">
        <v>1501</v>
      </c>
      <c r="H1496" s="0" t="n">
        <v>4.46726190476191</v>
      </c>
    </row>
    <row r="1497" customFormat="false" ht="15" hidden="false" customHeight="false" outlineLevel="0" collapsed="false">
      <c r="A1497" s="0" t="n">
        <v>1496</v>
      </c>
      <c r="B1497" s="0" t="n">
        <v>337</v>
      </c>
      <c r="C1497" s="0" t="n">
        <v>436.372193399278</v>
      </c>
      <c r="D1497" s="0" t="n">
        <v>1.29487297744593</v>
      </c>
      <c r="E1497" s="0" t="n">
        <v>816.796486845795</v>
      </c>
      <c r="F1497" s="0" t="n">
        <v>444.807121661721</v>
      </c>
      <c r="G1497" s="0" t="n">
        <v>1506</v>
      </c>
      <c r="H1497" s="0" t="n">
        <v>4.46884272997033</v>
      </c>
    </row>
    <row r="1498" customFormat="false" ht="15" hidden="false" customHeight="false" outlineLevel="0" collapsed="false">
      <c r="A1498" s="0" t="n">
        <v>1497</v>
      </c>
      <c r="B1498" s="0" t="n">
        <v>329</v>
      </c>
      <c r="C1498" s="0" t="n">
        <v>534.703620471769</v>
      </c>
      <c r="D1498" s="0" t="n">
        <v>1.6252389679993</v>
      </c>
      <c r="E1498" s="0" t="n">
        <v>804.195825559922</v>
      </c>
      <c r="F1498" s="0" t="n">
        <v>451.671732522796</v>
      </c>
      <c r="G1498" s="0" t="n">
        <v>1503</v>
      </c>
      <c r="H1498" s="0" t="n">
        <v>4.56838905775076</v>
      </c>
    </row>
    <row r="1499" customFormat="false" ht="15" hidden="false" customHeight="false" outlineLevel="0" collapsed="false">
      <c r="A1499" s="0" t="n">
        <v>1498</v>
      </c>
      <c r="B1499" s="0" t="n">
        <v>349</v>
      </c>
      <c r="C1499" s="0" t="n">
        <v>420.520877867255</v>
      </c>
      <c r="D1499" s="0" t="n">
        <v>1.20493088214113</v>
      </c>
      <c r="E1499" s="0" t="n">
        <v>686.585618249576</v>
      </c>
      <c r="F1499" s="0" t="n">
        <v>460.744985673352</v>
      </c>
      <c r="G1499" s="0" t="n">
        <v>1500</v>
      </c>
      <c r="H1499" s="0" t="n">
        <v>4.29799426934098</v>
      </c>
    </row>
  </sheetData>
  <mergeCells count="1">
    <mergeCell ref="K24:O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67"/>
  </cols>
  <sheetData>
    <row r="1" customFormat="false" ht="15" hidden="false" customHeight="false" outlineLevel="0" collapsed="false">
      <c r="A1" s="1" t="s">
        <v>0</v>
      </c>
      <c r="B1" s="1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2019-05-08T08:09:04Z</dcterms:created>
  <dc:creator/>
  <dc:description/>
  <dc:language>en-SG</dc:language>
  <cp:lastModifiedBy/>
  <dcterms:modified xsi:type="dcterms:W3CDTF">2019-05-08T17:35:21Z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