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姓名库" sheetId="3" r:id="rId1"/>
    <sheet name="男名" sheetId="1" state="hidden" r:id="rId2"/>
    <sheet name="女名" sheetId="2" state="hidden" r:id="rId3"/>
    <sheet name="姓名库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<sst xmlns="http://schemas.openxmlformats.org/spreadsheetml/2006/main" count="6085" uniqueCount="3230">
  <si>
    <t>surnam</t>
  </si>
  <si>
    <t>male</t>
  </si>
  <si>
    <t>female</t>
  </si>
  <si>
    <t>赵</t>
  </si>
  <si>
    <t>梓晨</t>
  </si>
  <si>
    <t>碧蓉</t>
  </si>
  <si>
    <t>钱</t>
  </si>
  <si>
    <t>胤祥</t>
  </si>
  <si>
    <t>雁卉</t>
  </si>
  <si>
    <t>孙</t>
  </si>
  <si>
    <t>瑞霖</t>
  </si>
  <si>
    <t>谷槐</t>
  </si>
  <si>
    <t>李</t>
  </si>
  <si>
    <t>天翊</t>
  </si>
  <si>
    <t>代珊</t>
  </si>
  <si>
    <t>周</t>
  </si>
  <si>
    <t>凯瑞</t>
  </si>
  <si>
    <t>梦之</t>
  </si>
  <si>
    <t>吴</t>
  </si>
  <si>
    <t>健雄</t>
  </si>
  <si>
    <t>觅双</t>
  </si>
  <si>
    <t>郑</t>
  </si>
  <si>
    <t>耀杰</t>
  </si>
  <si>
    <t>冷玉</t>
  </si>
  <si>
    <t>王</t>
  </si>
  <si>
    <t>潇然</t>
  </si>
  <si>
    <t>之槐</t>
  </si>
  <si>
    <t>冯</t>
  </si>
  <si>
    <t>子涵</t>
  </si>
  <si>
    <t>诗双</t>
  </si>
  <si>
    <t>陈</t>
  </si>
  <si>
    <t>钰轩</t>
  </si>
  <si>
    <t>曼安</t>
  </si>
  <si>
    <t>褚</t>
  </si>
  <si>
    <t>智辉</t>
  </si>
  <si>
    <t>初珍</t>
  </si>
  <si>
    <t>卫</t>
  </si>
  <si>
    <t>文昊</t>
  </si>
  <si>
    <t>依波</t>
  </si>
  <si>
    <t>蒋</t>
  </si>
  <si>
    <t>鸿涛</t>
  </si>
  <si>
    <t>涵易</t>
  </si>
  <si>
    <t>沈</t>
  </si>
  <si>
    <t>越泽</t>
  </si>
  <si>
    <t>雪卉</t>
  </si>
  <si>
    <t>韩</t>
  </si>
  <si>
    <t>浩宇</t>
  </si>
  <si>
    <t>初夏</t>
  </si>
  <si>
    <t>杨</t>
  </si>
  <si>
    <t>擎苍</t>
  </si>
  <si>
    <t>水风</t>
  </si>
  <si>
    <t>朱</t>
  </si>
  <si>
    <t>擎宇</t>
  </si>
  <si>
    <t>元冬</t>
  </si>
  <si>
    <t>秦</t>
  </si>
  <si>
    <t xml:space="preserve">子轩 </t>
  </si>
  <si>
    <t>白梅</t>
  </si>
  <si>
    <t>尤</t>
  </si>
  <si>
    <t xml:space="preserve">睿渊 </t>
  </si>
  <si>
    <t>语梦</t>
  </si>
  <si>
    <t>许</t>
  </si>
  <si>
    <t xml:space="preserve">雨泽 </t>
  </si>
  <si>
    <t>沛白</t>
  </si>
  <si>
    <t>何</t>
  </si>
  <si>
    <t xml:space="preserve">楷瑞 </t>
  </si>
  <si>
    <t>易蓉</t>
  </si>
  <si>
    <t>吕</t>
  </si>
  <si>
    <t xml:space="preserve">建辉 </t>
  </si>
  <si>
    <t>沛凝</t>
  </si>
  <si>
    <t>施</t>
  </si>
  <si>
    <t xml:space="preserve">天磊 </t>
  </si>
  <si>
    <t>夏山</t>
  </si>
  <si>
    <t>张</t>
  </si>
  <si>
    <t xml:space="preserve">泽洋 </t>
  </si>
  <si>
    <t>飞双</t>
  </si>
  <si>
    <t>孔</t>
  </si>
  <si>
    <t xml:space="preserve">鑫磊 </t>
  </si>
  <si>
    <t>思萱</t>
  </si>
  <si>
    <t>曹</t>
  </si>
  <si>
    <t xml:space="preserve">鹏煊 </t>
  </si>
  <si>
    <t>亦玉</t>
  </si>
  <si>
    <t>严</t>
  </si>
  <si>
    <t xml:space="preserve">昊强 </t>
  </si>
  <si>
    <t>思菱</t>
  </si>
  <si>
    <t>华</t>
  </si>
  <si>
    <t xml:space="preserve">伟宸 </t>
  </si>
  <si>
    <t>冬卉</t>
  </si>
  <si>
    <t>金</t>
  </si>
  <si>
    <t xml:space="preserve">博超 </t>
  </si>
  <si>
    <t>依云</t>
  </si>
  <si>
    <t>魏</t>
  </si>
  <si>
    <t xml:space="preserve">君浩 </t>
  </si>
  <si>
    <t>映天</t>
  </si>
  <si>
    <t>陶</t>
  </si>
  <si>
    <t xml:space="preserve">子骞 </t>
  </si>
  <si>
    <t>飞兰</t>
  </si>
  <si>
    <t>姜</t>
  </si>
  <si>
    <t xml:space="preserve">鹏涛 </t>
  </si>
  <si>
    <t>冰双</t>
  </si>
  <si>
    <t>戚</t>
  </si>
  <si>
    <t xml:space="preserve">炎彬 </t>
  </si>
  <si>
    <t>绿兰</t>
  </si>
  <si>
    <t>谢</t>
  </si>
  <si>
    <t xml:space="preserve">鹤轩 </t>
  </si>
  <si>
    <t>语海</t>
  </si>
  <si>
    <t>邹</t>
  </si>
  <si>
    <t xml:space="preserve">伟诚 </t>
  </si>
  <si>
    <t>尔容</t>
  </si>
  <si>
    <t>喻</t>
  </si>
  <si>
    <t xml:space="preserve">明轩 </t>
  </si>
  <si>
    <t>若云</t>
  </si>
  <si>
    <t>柏</t>
  </si>
  <si>
    <t xml:space="preserve">嘉懿 </t>
  </si>
  <si>
    <t>慕蕊</t>
  </si>
  <si>
    <t>水</t>
  </si>
  <si>
    <t xml:space="preserve">煜城 </t>
  </si>
  <si>
    <t>寄柔</t>
  </si>
  <si>
    <t>窦</t>
  </si>
  <si>
    <t xml:space="preserve">懿轩 </t>
  </si>
  <si>
    <t>映冬</t>
  </si>
  <si>
    <t>章</t>
  </si>
  <si>
    <t xml:space="preserve">烨伟 </t>
  </si>
  <si>
    <t>盼晴</t>
  </si>
  <si>
    <t>云</t>
  </si>
  <si>
    <t xml:space="preserve">苑博 </t>
  </si>
  <si>
    <t>梦寒</t>
  </si>
  <si>
    <t>苏</t>
  </si>
  <si>
    <t xml:space="preserve">伟泽 </t>
  </si>
  <si>
    <t>幻翠</t>
  </si>
  <si>
    <t>潘</t>
  </si>
  <si>
    <t xml:space="preserve">熠彤 </t>
  </si>
  <si>
    <t>冰蝶</t>
  </si>
  <si>
    <t>葛</t>
  </si>
  <si>
    <t xml:space="preserve">鸿煊 </t>
  </si>
  <si>
    <t>平卉</t>
  </si>
  <si>
    <t>奚</t>
  </si>
  <si>
    <t xml:space="preserve">博涛 </t>
  </si>
  <si>
    <t>秋白</t>
  </si>
  <si>
    <t>范</t>
  </si>
  <si>
    <t xml:space="preserve">智宸 </t>
  </si>
  <si>
    <t>夏柳</t>
  </si>
  <si>
    <t>彭</t>
  </si>
  <si>
    <t xml:space="preserve">昊然 </t>
  </si>
  <si>
    <t>采文</t>
  </si>
  <si>
    <t>郎</t>
  </si>
  <si>
    <t>鑫鹏</t>
  </si>
  <si>
    <t>迎曼</t>
  </si>
  <si>
    <t>鲁</t>
  </si>
  <si>
    <t>笑愚</t>
  </si>
  <si>
    <t>念寒</t>
  </si>
  <si>
    <t>韦</t>
  </si>
  <si>
    <t>晓啸</t>
  </si>
  <si>
    <t>碧曼</t>
  </si>
  <si>
    <t>昌</t>
  </si>
  <si>
    <t>鹭洋</t>
  </si>
  <si>
    <t>初瑶</t>
  </si>
  <si>
    <t>马</t>
  </si>
  <si>
    <t>振家</t>
  </si>
  <si>
    <t>凝芙</t>
  </si>
  <si>
    <t>苗</t>
  </si>
  <si>
    <t>乐驹</t>
  </si>
  <si>
    <t>晓灵</t>
  </si>
  <si>
    <t>凤</t>
  </si>
  <si>
    <t>文博</t>
  </si>
  <si>
    <t>幻丝</t>
  </si>
  <si>
    <t>花</t>
  </si>
  <si>
    <t>浩轩</t>
  </si>
  <si>
    <t>初蝶</t>
  </si>
  <si>
    <t>方</t>
  </si>
  <si>
    <t>语堂</t>
  </si>
  <si>
    <t>语蝶</t>
  </si>
  <si>
    <t>俞</t>
  </si>
  <si>
    <t>聪健</t>
  </si>
  <si>
    <t>友易</t>
  </si>
  <si>
    <t>任</t>
  </si>
  <si>
    <t>英卫</t>
  </si>
  <si>
    <t>香菱</t>
  </si>
  <si>
    <t>袁</t>
  </si>
  <si>
    <t>泽语</t>
  </si>
  <si>
    <t>芷荷</t>
  </si>
  <si>
    <t>柳</t>
  </si>
  <si>
    <t>浩言</t>
  </si>
  <si>
    <t>乐蓉</t>
  </si>
  <si>
    <t>鲍</t>
  </si>
  <si>
    <t>力言</t>
  </si>
  <si>
    <t>醉柳</t>
  </si>
  <si>
    <t>史</t>
  </si>
  <si>
    <t>乐水</t>
  </si>
  <si>
    <t>诗珊</t>
  </si>
  <si>
    <t>唐</t>
  </si>
  <si>
    <t>修伟</t>
  </si>
  <si>
    <t>从蓉</t>
  </si>
  <si>
    <t>费</t>
  </si>
  <si>
    <t>修平</t>
  </si>
  <si>
    <t>盼夏</t>
  </si>
  <si>
    <t>廉</t>
  </si>
  <si>
    <t>康复</t>
  </si>
  <si>
    <t>凡白</t>
  </si>
  <si>
    <t>岑</t>
  </si>
  <si>
    <t>高歌</t>
  </si>
  <si>
    <t>冬灵</t>
  </si>
  <si>
    <t>薛</t>
  </si>
  <si>
    <t>锐达</t>
  </si>
  <si>
    <t>凌青</t>
  </si>
  <si>
    <t>雷</t>
  </si>
  <si>
    <t>宏深</t>
  </si>
  <si>
    <t>紫雪</t>
  </si>
  <si>
    <t>贺</t>
  </si>
  <si>
    <t>安宁</t>
  </si>
  <si>
    <t>香薇</t>
  </si>
  <si>
    <t>倪</t>
  </si>
  <si>
    <t>开畅</t>
  </si>
  <si>
    <t>秋柔</t>
  </si>
  <si>
    <t>汤</t>
  </si>
  <si>
    <t>正阳</t>
  </si>
  <si>
    <t>迎夏</t>
  </si>
  <si>
    <t>滕</t>
  </si>
  <si>
    <t>凯康</t>
  </si>
  <si>
    <t>梦槐</t>
  </si>
  <si>
    <t>殷</t>
  </si>
  <si>
    <t>博厚</t>
  </si>
  <si>
    <t>听枫</t>
  </si>
  <si>
    <t>罗</t>
  </si>
  <si>
    <t>嘉珍</t>
  </si>
  <si>
    <t>绮琴</t>
  </si>
  <si>
    <t>毕</t>
  </si>
  <si>
    <t>学海</t>
  </si>
  <si>
    <t>雪瑶</t>
  </si>
  <si>
    <t>郝</t>
  </si>
  <si>
    <t>文星</t>
  </si>
  <si>
    <t>新之</t>
  </si>
  <si>
    <t>安</t>
  </si>
  <si>
    <t>飞雨</t>
  </si>
  <si>
    <t>静枫</t>
  </si>
  <si>
    <t>常</t>
  </si>
  <si>
    <t>君昊</t>
  </si>
  <si>
    <t>元瑶</t>
  </si>
  <si>
    <t>乐</t>
  </si>
  <si>
    <t>修然</t>
  </si>
  <si>
    <t>秋灵</t>
  </si>
  <si>
    <t>于</t>
  </si>
  <si>
    <t>高芬</t>
  </si>
  <si>
    <t>芷蕾</t>
  </si>
  <si>
    <t>时</t>
  </si>
  <si>
    <t>良工</t>
  </si>
  <si>
    <t>友绿</t>
  </si>
  <si>
    <t>傅</t>
  </si>
  <si>
    <t>弘壮</t>
  </si>
  <si>
    <t>怜蕾</t>
  </si>
  <si>
    <t>皮</t>
  </si>
  <si>
    <t>明煦</t>
  </si>
  <si>
    <t>含玉</t>
  </si>
  <si>
    <t>卞</t>
  </si>
  <si>
    <t>波鸿</t>
  </si>
  <si>
    <t>冷安</t>
  </si>
  <si>
    <t>齐</t>
  </si>
  <si>
    <t>高丽</t>
  </si>
  <si>
    <t>代云</t>
  </si>
  <si>
    <t>康</t>
  </si>
  <si>
    <t>开霁</t>
  </si>
  <si>
    <t>幻柏</t>
  </si>
  <si>
    <t>伍</t>
  </si>
  <si>
    <t>俊弼</t>
  </si>
  <si>
    <t>谷雪</t>
  </si>
  <si>
    <t>余</t>
  </si>
  <si>
    <t>鸿风</t>
  </si>
  <si>
    <t>夏菡</t>
  </si>
  <si>
    <t>元</t>
  </si>
  <si>
    <t>信然</t>
  </si>
  <si>
    <t>从安</t>
  </si>
  <si>
    <t>卜</t>
  </si>
  <si>
    <t>翔宇</t>
  </si>
  <si>
    <t>醉波</t>
  </si>
  <si>
    <t>顾</t>
  </si>
  <si>
    <t>学林</t>
  </si>
  <si>
    <t>以寒</t>
  </si>
  <si>
    <t>孟</t>
  </si>
  <si>
    <t>英发</t>
  </si>
  <si>
    <t>秋翠</t>
  </si>
  <si>
    <t>平</t>
  </si>
  <si>
    <t>涵映</t>
  </si>
  <si>
    <t>雅琴</t>
  </si>
  <si>
    <t>黄</t>
  </si>
  <si>
    <t>昂然</t>
  </si>
  <si>
    <t>傲之</t>
  </si>
  <si>
    <t>穆</t>
  </si>
  <si>
    <t>承运</t>
  </si>
  <si>
    <t>紫安</t>
  </si>
  <si>
    <t>萧</t>
  </si>
  <si>
    <t>和悦</t>
  </si>
  <si>
    <t>秋荷</t>
  </si>
  <si>
    <t>尹</t>
  </si>
  <si>
    <t>雨华</t>
  </si>
  <si>
    <t>语蓉</t>
  </si>
  <si>
    <t>姚</t>
  </si>
  <si>
    <t>文瑞</t>
  </si>
  <si>
    <t>念露</t>
  </si>
  <si>
    <t>邵</t>
  </si>
  <si>
    <t>同甫</t>
  </si>
  <si>
    <t>夜蓉</t>
  </si>
  <si>
    <t>汪</t>
  </si>
  <si>
    <t>正文</t>
  </si>
  <si>
    <t>凌香</t>
  </si>
  <si>
    <t>祁</t>
  </si>
  <si>
    <t>翰学</t>
  </si>
  <si>
    <t>幻珊</t>
  </si>
  <si>
    <t>坚白</t>
  </si>
  <si>
    <t>妙菡</t>
  </si>
  <si>
    <t>禹</t>
  </si>
  <si>
    <t>安晏</t>
  </si>
  <si>
    <t>灵槐</t>
  </si>
  <si>
    <t>狄</t>
  </si>
  <si>
    <t>阳羽</t>
  </si>
  <si>
    <t>紫南</t>
  </si>
  <si>
    <t>米</t>
  </si>
  <si>
    <t>嘉运</t>
  </si>
  <si>
    <t>寄灵</t>
  </si>
  <si>
    <t>贝</t>
  </si>
  <si>
    <t>成礼</t>
  </si>
  <si>
    <t>半芹</t>
  </si>
  <si>
    <t>明</t>
  </si>
  <si>
    <t>茂典</t>
  </si>
  <si>
    <t>涵蕾</t>
  </si>
  <si>
    <t>臧</t>
  </si>
  <si>
    <t>英华</t>
  </si>
  <si>
    <t>易梦</t>
  </si>
  <si>
    <t>计</t>
  </si>
  <si>
    <t>雨信</t>
  </si>
  <si>
    <t>醉易</t>
  </si>
  <si>
    <t>伏</t>
  </si>
  <si>
    <t>高寒</t>
  </si>
  <si>
    <t>平安</t>
  </si>
  <si>
    <t>成</t>
  </si>
  <si>
    <t>飞飙</t>
  </si>
  <si>
    <t>映寒</t>
  </si>
  <si>
    <t>戴</t>
  </si>
  <si>
    <t>雨星</t>
  </si>
  <si>
    <t>南莲</t>
  </si>
  <si>
    <t>宋</t>
  </si>
  <si>
    <t>飞尘</t>
  </si>
  <si>
    <t>寒云</t>
  </si>
  <si>
    <t>茅</t>
  </si>
  <si>
    <t>光明</t>
  </si>
  <si>
    <t>书兰</t>
  </si>
  <si>
    <t>庞</t>
  </si>
  <si>
    <t>德庸</t>
  </si>
  <si>
    <t>访烟</t>
  </si>
  <si>
    <t>熊</t>
  </si>
  <si>
    <t>俊良</t>
  </si>
  <si>
    <t>冰夏</t>
  </si>
  <si>
    <t>纪</t>
  </si>
  <si>
    <t>蕴藉</t>
  </si>
  <si>
    <t>白易</t>
  </si>
  <si>
    <t>舒</t>
  </si>
  <si>
    <t>才俊</t>
  </si>
  <si>
    <t>梦琪</t>
  </si>
  <si>
    <t>屈</t>
  </si>
  <si>
    <t>奇希</t>
  </si>
  <si>
    <t>之雅</t>
  </si>
  <si>
    <t>项</t>
  </si>
  <si>
    <t>波峻</t>
  </si>
  <si>
    <t>慕青</t>
  </si>
  <si>
    <t>祝</t>
  </si>
  <si>
    <t>阳文</t>
  </si>
  <si>
    <t>尔岚</t>
  </si>
  <si>
    <t>董</t>
  </si>
  <si>
    <t>力行</t>
  </si>
  <si>
    <t>沛菡</t>
  </si>
  <si>
    <t>梁</t>
  </si>
  <si>
    <t>嘉慕</t>
  </si>
  <si>
    <t>傲珊</t>
  </si>
  <si>
    <t>杜</t>
  </si>
  <si>
    <t>飞星</t>
  </si>
  <si>
    <t>曼文</t>
  </si>
  <si>
    <t>阮</t>
  </si>
  <si>
    <t>嘉言</t>
  </si>
  <si>
    <t>乐菱</t>
  </si>
  <si>
    <t>蓝</t>
  </si>
  <si>
    <t>烨烁</t>
  </si>
  <si>
    <t>惜文</t>
  </si>
  <si>
    <t>闵</t>
  </si>
  <si>
    <t>志用</t>
  </si>
  <si>
    <t>香寒</t>
  </si>
  <si>
    <t>席</t>
  </si>
  <si>
    <t>欣可</t>
  </si>
  <si>
    <t>新柔</t>
  </si>
  <si>
    <t>季</t>
  </si>
  <si>
    <t>景焕</t>
  </si>
  <si>
    <t>涵柏</t>
  </si>
  <si>
    <t>强</t>
  </si>
  <si>
    <t>飞昂</t>
  </si>
  <si>
    <t>水仙</t>
  </si>
  <si>
    <t>贾</t>
  </si>
  <si>
    <t>兴腾</t>
  </si>
  <si>
    <t>醉蓝</t>
  </si>
  <si>
    <t>路</t>
  </si>
  <si>
    <t>弘光</t>
  </si>
  <si>
    <t>语琴</t>
  </si>
  <si>
    <t>娄</t>
  </si>
  <si>
    <t>玉成</t>
  </si>
  <si>
    <t>从彤</t>
  </si>
  <si>
    <t>危</t>
  </si>
  <si>
    <t>向明</t>
  </si>
  <si>
    <t>傲晴</t>
  </si>
  <si>
    <t>江</t>
  </si>
  <si>
    <t>嘉德</t>
  </si>
  <si>
    <t>语兰</t>
  </si>
  <si>
    <t>童</t>
  </si>
  <si>
    <t>乐天</t>
  </si>
  <si>
    <t>又菱</t>
  </si>
  <si>
    <t>颜</t>
  </si>
  <si>
    <t>涵育</t>
  </si>
  <si>
    <t>碧彤</t>
  </si>
  <si>
    <t>郭</t>
  </si>
  <si>
    <t>高义</t>
  </si>
  <si>
    <t>元霜</t>
  </si>
  <si>
    <t>梅</t>
  </si>
  <si>
    <t>玉泽</t>
  </si>
  <si>
    <t>怜梦</t>
  </si>
  <si>
    <t>盛</t>
  </si>
  <si>
    <t>刚洁</t>
  </si>
  <si>
    <t>紫寒</t>
  </si>
  <si>
    <t>林</t>
  </si>
  <si>
    <t>鸿祯</t>
  </si>
  <si>
    <t>妙彤</t>
  </si>
  <si>
    <t>刁</t>
  </si>
  <si>
    <t>安翔</t>
  </si>
  <si>
    <t>曼易</t>
  </si>
  <si>
    <t>钟</t>
  </si>
  <si>
    <t>和韵</t>
  </si>
  <si>
    <t>紫翠</t>
  </si>
  <si>
    <t>徐</t>
  </si>
  <si>
    <t>浩思</t>
  </si>
  <si>
    <t>雨寒</t>
  </si>
  <si>
    <t>邱</t>
  </si>
  <si>
    <t>正信</t>
  </si>
  <si>
    <t>易烟</t>
  </si>
  <si>
    <t>骆</t>
  </si>
  <si>
    <t>奇致</t>
  </si>
  <si>
    <t>如萱</t>
  </si>
  <si>
    <t>高</t>
  </si>
  <si>
    <t>永言</t>
  </si>
  <si>
    <t>若南</t>
  </si>
  <si>
    <t>夏</t>
  </si>
  <si>
    <t>和洽</t>
  </si>
  <si>
    <t>寻真</t>
  </si>
  <si>
    <t>蔡</t>
  </si>
  <si>
    <t>飞扬</t>
  </si>
  <si>
    <t>晓亦</t>
  </si>
  <si>
    <t>田</t>
  </si>
  <si>
    <t>高峰</t>
  </si>
  <si>
    <t>向珊</t>
  </si>
  <si>
    <t>樊</t>
  </si>
  <si>
    <t>朋义</t>
  </si>
  <si>
    <t>慕灵</t>
  </si>
  <si>
    <t>胡</t>
  </si>
  <si>
    <t>兴国</t>
  </si>
  <si>
    <t>以蕊</t>
  </si>
  <si>
    <t>凌</t>
  </si>
  <si>
    <t>成弘</t>
  </si>
  <si>
    <t>映易</t>
  </si>
  <si>
    <t>霍</t>
  </si>
  <si>
    <t>鸿福</t>
  </si>
  <si>
    <t>雪柳</t>
  </si>
  <si>
    <t>虞</t>
  </si>
  <si>
    <t>文华</t>
  </si>
  <si>
    <t>海云</t>
  </si>
  <si>
    <t>万</t>
  </si>
  <si>
    <t>庆生</t>
  </si>
  <si>
    <t>凝天</t>
  </si>
  <si>
    <t>柯</t>
  </si>
  <si>
    <t>茂彦</t>
  </si>
  <si>
    <t>沛珊</t>
  </si>
  <si>
    <t>管</t>
  </si>
  <si>
    <t>星晖</t>
  </si>
  <si>
    <t>冰旋</t>
  </si>
  <si>
    <t>卢</t>
  </si>
  <si>
    <t>志尚</t>
  </si>
  <si>
    <t>宛儿</t>
  </si>
  <si>
    <t>莫</t>
  </si>
  <si>
    <t>睿博</t>
  </si>
  <si>
    <t>绿真</t>
  </si>
  <si>
    <t>房</t>
  </si>
  <si>
    <t>睿德</t>
  </si>
  <si>
    <t>晓霜</t>
  </si>
  <si>
    <t>裘</t>
  </si>
  <si>
    <t>国兴</t>
  </si>
  <si>
    <t>碧凡</t>
  </si>
  <si>
    <t>缪</t>
  </si>
  <si>
    <t>敏学</t>
  </si>
  <si>
    <t>曼香</t>
  </si>
  <si>
    <t>解</t>
  </si>
  <si>
    <t>英朗</t>
  </si>
  <si>
    <t>若烟</t>
  </si>
  <si>
    <t>应</t>
  </si>
  <si>
    <t>成龙</t>
  </si>
  <si>
    <t>半梦</t>
  </si>
  <si>
    <t>宗</t>
  </si>
  <si>
    <t>信鸥</t>
  </si>
  <si>
    <t>雅绿</t>
  </si>
  <si>
    <t>丁</t>
  </si>
  <si>
    <t>正雅</t>
  </si>
  <si>
    <t>冰蓝</t>
  </si>
  <si>
    <t>宣</t>
  </si>
  <si>
    <t>宇达</t>
  </si>
  <si>
    <t>书翠</t>
  </si>
  <si>
    <t>邓</t>
  </si>
  <si>
    <t>光誉</t>
  </si>
  <si>
    <t>翠风</t>
  </si>
  <si>
    <t>单</t>
  </si>
  <si>
    <t>承安</t>
  </si>
  <si>
    <t>梦曼</t>
  </si>
  <si>
    <t>杭</t>
  </si>
  <si>
    <t>宏盛</t>
  </si>
  <si>
    <t>幼翠</t>
  </si>
  <si>
    <t>洪</t>
  </si>
  <si>
    <t>元明</t>
  </si>
  <si>
    <t>听寒</t>
  </si>
  <si>
    <t>包</t>
  </si>
  <si>
    <t>高杰</t>
  </si>
  <si>
    <t>梦柏</t>
  </si>
  <si>
    <t>诸</t>
  </si>
  <si>
    <t>阳晖</t>
  </si>
  <si>
    <t>访旋</t>
  </si>
  <si>
    <t>左</t>
  </si>
  <si>
    <t>乐贤</t>
  </si>
  <si>
    <t>凌萱</t>
  </si>
  <si>
    <t>崔</t>
  </si>
  <si>
    <t>兴安</t>
  </si>
  <si>
    <t>访卉</t>
  </si>
  <si>
    <t>吉</t>
  </si>
  <si>
    <t>昊昊</t>
  </si>
  <si>
    <t>怀亦</t>
  </si>
  <si>
    <t>龚</t>
  </si>
  <si>
    <t>良哲</t>
  </si>
  <si>
    <t>笑蓝</t>
  </si>
  <si>
    <t>程</t>
  </si>
  <si>
    <t>华晖</t>
  </si>
  <si>
    <t>靖柏</t>
  </si>
  <si>
    <t>邢</t>
  </si>
  <si>
    <t>奇志</t>
  </si>
  <si>
    <t>夜蕾</t>
  </si>
  <si>
    <t>裴</t>
  </si>
  <si>
    <t>敏才</t>
  </si>
  <si>
    <t>梦松</t>
  </si>
  <si>
    <t>陆</t>
  </si>
  <si>
    <t>德寿</t>
  </si>
  <si>
    <t>书雪</t>
  </si>
  <si>
    <t>荣</t>
  </si>
  <si>
    <t>明喆</t>
  </si>
  <si>
    <t>乐枫</t>
  </si>
  <si>
    <t>翁</t>
  </si>
  <si>
    <t>俊能</t>
  </si>
  <si>
    <t>念薇</t>
  </si>
  <si>
    <t>荀</t>
  </si>
  <si>
    <t>飞羽</t>
  </si>
  <si>
    <t>靖雁</t>
  </si>
  <si>
    <t>惠</t>
  </si>
  <si>
    <t>良朋</t>
  </si>
  <si>
    <t>从寒</t>
  </si>
  <si>
    <t>甄</t>
  </si>
  <si>
    <t>文曜</t>
  </si>
  <si>
    <t>觅波</t>
  </si>
  <si>
    <t>封</t>
  </si>
  <si>
    <t>永嘉</t>
  </si>
  <si>
    <t>静曼</t>
  </si>
  <si>
    <t>靳</t>
  </si>
  <si>
    <t>和顺</t>
  </si>
  <si>
    <t>凡旋</t>
  </si>
  <si>
    <t>糜</t>
  </si>
  <si>
    <t>天泽</t>
  </si>
  <si>
    <t>以亦</t>
  </si>
  <si>
    <t>松</t>
  </si>
  <si>
    <t>咏歌</t>
  </si>
  <si>
    <t>千兰</t>
  </si>
  <si>
    <t>段</t>
  </si>
  <si>
    <t>博延</t>
  </si>
  <si>
    <t>新波</t>
  </si>
  <si>
    <t>富</t>
  </si>
  <si>
    <t>兴平</t>
  </si>
  <si>
    <t>代真</t>
  </si>
  <si>
    <t>巫</t>
  </si>
  <si>
    <t>翰林</t>
  </si>
  <si>
    <t>新蕾</t>
  </si>
  <si>
    <t>乌</t>
  </si>
  <si>
    <t>开诚</t>
  </si>
  <si>
    <t>雁玉</t>
  </si>
  <si>
    <t>焦</t>
  </si>
  <si>
    <t>天干</t>
  </si>
  <si>
    <t>冷卉</t>
  </si>
  <si>
    <t>巴</t>
  </si>
  <si>
    <t>和硕</t>
  </si>
  <si>
    <t>紫山</t>
  </si>
  <si>
    <t>谷</t>
  </si>
  <si>
    <t>华美</t>
  </si>
  <si>
    <t>千琴</t>
  </si>
  <si>
    <t>车</t>
  </si>
  <si>
    <t>承基</t>
  </si>
  <si>
    <t>傲芙</t>
  </si>
  <si>
    <t>侯</t>
  </si>
  <si>
    <t>意致</t>
  </si>
  <si>
    <t>盼山</t>
  </si>
  <si>
    <t>班</t>
  </si>
  <si>
    <t>良策</t>
  </si>
  <si>
    <t>怀蝶</t>
  </si>
  <si>
    <t>仲</t>
  </si>
  <si>
    <t>鸿禧</t>
  </si>
  <si>
    <t>冰兰</t>
  </si>
  <si>
    <t>宫</t>
  </si>
  <si>
    <t>季萌</t>
  </si>
  <si>
    <t>山柏</t>
  </si>
  <si>
    <t>宁</t>
  </si>
  <si>
    <t>思博</t>
  </si>
  <si>
    <t>翠萱</t>
  </si>
  <si>
    <t>仇</t>
  </si>
  <si>
    <t>凯歌</t>
  </si>
  <si>
    <t>问旋</t>
  </si>
  <si>
    <t>栾</t>
  </si>
  <si>
    <t>嘉瑞</t>
  </si>
  <si>
    <t>问筠</t>
  </si>
  <si>
    <t>暴</t>
  </si>
  <si>
    <t>鸿朗</t>
  </si>
  <si>
    <t>如霜</t>
  </si>
  <si>
    <t>甘</t>
  </si>
  <si>
    <t>德宇</t>
  </si>
  <si>
    <t>丹珍</t>
  </si>
  <si>
    <t>历</t>
  </si>
  <si>
    <t>飞航</t>
  </si>
  <si>
    <t>冰彤</t>
  </si>
  <si>
    <t>祖</t>
  </si>
  <si>
    <t>宜然</t>
  </si>
  <si>
    <t>亦寒</t>
  </si>
  <si>
    <t>符</t>
  </si>
  <si>
    <t>俊健</t>
  </si>
  <si>
    <t>之瑶</t>
  </si>
  <si>
    <t>刘</t>
  </si>
  <si>
    <t>宏远</t>
  </si>
  <si>
    <t>冰露</t>
  </si>
  <si>
    <t>景</t>
  </si>
  <si>
    <t>元化</t>
  </si>
  <si>
    <t>尔珍</t>
  </si>
  <si>
    <t>詹</t>
  </si>
  <si>
    <t>智志</t>
  </si>
  <si>
    <t>乐萱</t>
  </si>
  <si>
    <t>龙</t>
  </si>
  <si>
    <t>天佑</t>
  </si>
  <si>
    <t>涵菡</t>
  </si>
  <si>
    <t>叶</t>
  </si>
  <si>
    <t>嘉木</t>
  </si>
  <si>
    <t>海莲</t>
  </si>
  <si>
    <t>司</t>
  </si>
  <si>
    <t>伟博</t>
  </si>
  <si>
    <t>傲蕾</t>
  </si>
  <si>
    <t>郜</t>
  </si>
  <si>
    <t>英武</t>
  </si>
  <si>
    <t>青槐</t>
  </si>
  <si>
    <t>黎</t>
  </si>
  <si>
    <t>弘深</t>
  </si>
  <si>
    <t>惜雪</t>
  </si>
  <si>
    <t>蓟</t>
  </si>
  <si>
    <t>彬彬</t>
  </si>
  <si>
    <t>宛海</t>
  </si>
  <si>
    <t>薄</t>
  </si>
  <si>
    <t>心远</t>
  </si>
  <si>
    <t>之柔</t>
  </si>
  <si>
    <t>印</t>
  </si>
  <si>
    <t>阳曦</t>
  </si>
  <si>
    <t>夏青</t>
  </si>
  <si>
    <t>宿</t>
  </si>
  <si>
    <t>嘉禧</t>
  </si>
  <si>
    <t>亦瑶</t>
  </si>
  <si>
    <t>白</t>
  </si>
  <si>
    <t>雨石</t>
  </si>
  <si>
    <t>紫蓝</t>
  </si>
  <si>
    <t>怀</t>
  </si>
  <si>
    <t>俊德</t>
  </si>
  <si>
    <t>元风</t>
  </si>
  <si>
    <t>蒲</t>
  </si>
  <si>
    <t>安忠</t>
  </si>
  <si>
    <t>冰枫</t>
  </si>
  <si>
    <t>邰</t>
  </si>
  <si>
    <t>阳曜</t>
  </si>
  <si>
    <t>访蕊</t>
  </si>
  <si>
    <t>鄂</t>
  </si>
  <si>
    <t>成周</t>
  </si>
  <si>
    <t>芷蕊</t>
  </si>
  <si>
    <t>索</t>
  </si>
  <si>
    <t>信鸿</t>
  </si>
  <si>
    <t>凡蕾</t>
  </si>
  <si>
    <t>赖</t>
  </si>
  <si>
    <t>弘雅</t>
  </si>
  <si>
    <t>凡柔</t>
  </si>
  <si>
    <t>卓</t>
  </si>
  <si>
    <t>飞英</t>
  </si>
  <si>
    <t>安蕾</t>
  </si>
  <si>
    <t>蔺</t>
  </si>
  <si>
    <t>奇迈</t>
  </si>
  <si>
    <t>天荷</t>
  </si>
  <si>
    <t>屠</t>
  </si>
  <si>
    <t>阳成</t>
  </si>
  <si>
    <t>书瑶</t>
  </si>
  <si>
    <t>池</t>
  </si>
  <si>
    <t>波光</t>
  </si>
  <si>
    <t>夏槐</t>
  </si>
  <si>
    <t>乔</t>
  </si>
  <si>
    <t>建本</t>
  </si>
  <si>
    <t>念芹</t>
  </si>
  <si>
    <t>阳</t>
  </si>
  <si>
    <t>承悦</t>
  </si>
  <si>
    <t>代曼</t>
  </si>
  <si>
    <t>胥</t>
  </si>
  <si>
    <t>阳云</t>
  </si>
  <si>
    <t>谷丝</t>
  </si>
  <si>
    <t>闻</t>
  </si>
  <si>
    <t>自强</t>
  </si>
  <si>
    <t>白晴</t>
  </si>
  <si>
    <t>党</t>
  </si>
  <si>
    <t>泰初</t>
  </si>
  <si>
    <t>海露</t>
  </si>
  <si>
    <t>翟</t>
  </si>
  <si>
    <t>泽宇</t>
  </si>
  <si>
    <t>代荷</t>
  </si>
  <si>
    <t>谭</t>
  </si>
  <si>
    <t>志业</t>
  </si>
  <si>
    <t>书蕾</t>
  </si>
  <si>
    <t>劳</t>
  </si>
  <si>
    <t>明志</t>
  </si>
  <si>
    <t>听白</t>
  </si>
  <si>
    <t>姬</t>
  </si>
  <si>
    <t>博雅</t>
  </si>
  <si>
    <t>灵雁</t>
  </si>
  <si>
    <t>申</t>
  </si>
  <si>
    <t>凯定</t>
  </si>
  <si>
    <t>雪青</t>
  </si>
  <si>
    <t>冉</t>
  </si>
  <si>
    <t>和雅</t>
  </si>
  <si>
    <t>乐瑶</t>
  </si>
  <si>
    <t>雍</t>
  </si>
  <si>
    <t>泰河</t>
  </si>
  <si>
    <t>含烟</t>
  </si>
  <si>
    <t>璩</t>
  </si>
  <si>
    <t>元正</t>
  </si>
  <si>
    <t>涵双</t>
  </si>
  <si>
    <t>桑</t>
  </si>
  <si>
    <t>俊风</t>
  </si>
  <si>
    <t>平蝶</t>
  </si>
  <si>
    <t>桂</t>
  </si>
  <si>
    <t>嘉胜</t>
  </si>
  <si>
    <t>雅蕊</t>
  </si>
  <si>
    <t>濮</t>
  </si>
  <si>
    <t>宏阔</t>
  </si>
  <si>
    <t>灵薇</t>
  </si>
  <si>
    <t>牛</t>
  </si>
  <si>
    <t>建安</t>
  </si>
  <si>
    <t>含蕾</t>
  </si>
  <si>
    <t>寿</t>
  </si>
  <si>
    <t>英豪</t>
  </si>
  <si>
    <t>从梦</t>
  </si>
  <si>
    <t>边</t>
  </si>
  <si>
    <t>正志</t>
  </si>
  <si>
    <t>初丹</t>
  </si>
  <si>
    <t>扈</t>
  </si>
  <si>
    <t>伟毅</t>
  </si>
  <si>
    <t>听蓉</t>
  </si>
  <si>
    <t>燕</t>
  </si>
  <si>
    <t>修永</t>
  </si>
  <si>
    <t>语芙</t>
  </si>
  <si>
    <t>冀</t>
  </si>
  <si>
    <t>新觉</t>
  </si>
  <si>
    <t>夏彤</t>
  </si>
  <si>
    <t>浦</t>
  </si>
  <si>
    <t>光赫</t>
  </si>
  <si>
    <t>凌瑶</t>
  </si>
  <si>
    <t>尚</t>
  </si>
  <si>
    <t>德曜</t>
  </si>
  <si>
    <t>忆翠</t>
  </si>
  <si>
    <t>农</t>
  </si>
  <si>
    <t>飞翔</t>
  </si>
  <si>
    <t>幻灵</t>
  </si>
  <si>
    <t>温</t>
  </si>
  <si>
    <t>浩穰</t>
  </si>
  <si>
    <t>怜菡</t>
  </si>
  <si>
    <t>庄</t>
  </si>
  <si>
    <t>和璧</t>
  </si>
  <si>
    <t>依珊</t>
  </si>
  <si>
    <t>晏</t>
  </si>
  <si>
    <t>康安</t>
  </si>
  <si>
    <t>妙竹</t>
  </si>
  <si>
    <t>柴</t>
  </si>
  <si>
    <t>天逸</t>
  </si>
  <si>
    <t>冰萍</t>
  </si>
  <si>
    <t>瞿</t>
  </si>
  <si>
    <t>向晨</t>
  </si>
  <si>
    <t>惜霜</t>
  </si>
  <si>
    <t>阎</t>
  </si>
  <si>
    <t>睿慈</t>
  </si>
  <si>
    <t>迎梦</t>
  </si>
  <si>
    <t>慕</t>
  </si>
  <si>
    <t>玉堂</t>
  </si>
  <si>
    <t>元柏</t>
  </si>
  <si>
    <t>连</t>
  </si>
  <si>
    <t>宏硕</t>
  </si>
  <si>
    <t>代萱</t>
  </si>
  <si>
    <t>茹</t>
  </si>
  <si>
    <t>阳夏</t>
  </si>
  <si>
    <t>紫真</t>
  </si>
  <si>
    <t>康胜</t>
  </si>
  <si>
    <t>千青</t>
  </si>
  <si>
    <t>艾</t>
  </si>
  <si>
    <t>经业</t>
  </si>
  <si>
    <t>凌寒</t>
  </si>
  <si>
    <t>鱼</t>
  </si>
  <si>
    <t>宾白</t>
  </si>
  <si>
    <t>寒安</t>
  </si>
  <si>
    <t>容</t>
  </si>
  <si>
    <t>锐逸</t>
  </si>
  <si>
    <t>怀蕊</t>
  </si>
  <si>
    <t>向</t>
  </si>
  <si>
    <t>浩浩</t>
  </si>
  <si>
    <t>涵雁</t>
  </si>
  <si>
    <t>古</t>
  </si>
  <si>
    <t>智明</t>
  </si>
  <si>
    <t>以山</t>
  </si>
  <si>
    <t>易</t>
  </si>
  <si>
    <t>文赋</t>
  </si>
  <si>
    <t>凡梅</t>
  </si>
  <si>
    <t>廖</t>
  </si>
  <si>
    <t>弘和</t>
  </si>
  <si>
    <t>盼曼</t>
  </si>
  <si>
    <t>庾</t>
  </si>
  <si>
    <t>锐进</t>
  </si>
  <si>
    <t>翠彤</t>
  </si>
  <si>
    <t>步</t>
  </si>
  <si>
    <t>嘉懿</t>
  </si>
  <si>
    <t>谷冬</t>
  </si>
  <si>
    <t>都</t>
  </si>
  <si>
    <t>经武</t>
  </si>
  <si>
    <t>千萍</t>
  </si>
  <si>
    <t>耿</t>
  </si>
  <si>
    <t>毅然</t>
  </si>
  <si>
    <t>冰烟</t>
  </si>
  <si>
    <t>文</t>
  </si>
  <si>
    <t>飞龙</t>
  </si>
  <si>
    <t>雅阳</t>
  </si>
  <si>
    <t>寇</t>
  </si>
  <si>
    <t>咏思</t>
  </si>
  <si>
    <t>南松</t>
  </si>
  <si>
    <t>欧</t>
  </si>
  <si>
    <t>鸿信</t>
  </si>
  <si>
    <t>诗云</t>
  </si>
  <si>
    <t>蔚</t>
  </si>
  <si>
    <t>锐泽</t>
  </si>
  <si>
    <t>飞风</t>
  </si>
  <si>
    <t>隆</t>
  </si>
  <si>
    <t>瀚漠</t>
  </si>
  <si>
    <t>书芹</t>
  </si>
  <si>
    <t>师</t>
  </si>
  <si>
    <t>兴怀</t>
  </si>
  <si>
    <t>幼蓉</t>
  </si>
  <si>
    <t>巩</t>
  </si>
  <si>
    <t>良吉</t>
  </si>
  <si>
    <t>以蓝</t>
  </si>
  <si>
    <t>聂</t>
  </si>
  <si>
    <t>鸿振</t>
  </si>
  <si>
    <t>笑寒</t>
  </si>
  <si>
    <t>晁</t>
  </si>
  <si>
    <t>飞驰</t>
  </si>
  <si>
    <t>忆寒</t>
  </si>
  <si>
    <t>敖</t>
  </si>
  <si>
    <t>嘉石</t>
  </si>
  <si>
    <t>秋烟</t>
  </si>
  <si>
    <t>冷</t>
  </si>
  <si>
    <t>力夫</t>
  </si>
  <si>
    <t>芷巧</t>
  </si>
  <si>
    <t>辛</t>
  </si>
  <si>
    <t>永寿</t>
  </si>
  <si>
    <t>水香</t>
  </si>
  <si>
    <t>阚</t>
  </si>
  <si>
    <t>爱苏</t>
  </si>
  <si>
    <t>映之</t>
  </si>
  <si>
    <t>那</t>
  </si>
  <si>
    <t>致远</t>
  </si>
  <si>
    <t>幻莲</t>
  </si>
  <si>
    <t>简</t>
  </si>
  <si>
    <t>涵润</t>
  </si>
  <si>
    <t>夜山</t>
  </si>
  <si>
    <t>饶</t>
  </si>
  <si>
    <t>弘大</t>
  </si>
  <si>
    <t>芷卉</t>
  </si>
  <si>
    <t>曾</t>
  </si>
  <si>
    <t>建章</t>
  </si>
  <si>
    <t>向彤</t>
  </si>
  <si>
    <t>毋</t>
  </si>
  <si>
    <t>敏达</t>
  </si>
  <si>
    <t>小玉</t>
  </si>
  <si>
    <t>沙</t>
  </si>
  <si>
    <t>弘致</t>
  </si>
  <si>
    <t>幼南</t>
  </si>
  <si>
    <t>鞠</t>
  </si>
  <si>
    <t>高明</t>
  </si>
  <si>
    <t>凡梦</t>
  </si>
  <si>
    <t>丰</t>
  </si>
  <si>
    <t>斯伯</t>
  </si>
  <si>
    <t>尔曼</t>
  </si>
  <si>
    <t>关</t>
  </si>
  <si>
    <t>学真</t>
  </si>
  <si>
    <t>念波</t>
  </si>
  <si>
    <t>蒯</t>
  </si>
  <si>
    <t>嘉赐</t>
  </si>
  <si>
    <t>迎松</t>
  </si>
  <si>
    <t>查</t>
  </si>
  <si>
    <t>荣轩</t>
  </si>
  <si>
    <t>青寒</t>
  </si>
  <si>
    <t>荆</t>
  </si>
  <si>
    <t>星华</t>
  </si>
  <si>
    <t>笑天</t>
  </si>
  <si>
    <t>游</t>
  </si>
  <si>
    <t>鹏天</t>
  </si>
  <si>
    <t>碧菡</t>
  </si>
  <si>
    <t>权</t>
  </si>
  <si>
    <t>明知</t>
  </si>
  <si>
    <t>映秋</t>
  </si>
  <si>
    <t>益</t>
  </si>
  <si>
    <t>修德</t>
  </si>
  <si>
    <t>盼烟</t>
  </si>
  <si>
    <t>桓</t>
  </si>
  <si>
    <t>志行</t>
  </si>
  <si>
    <t>忆山</t>
  </si>
  <si>
    <t>万俟</t>
  </si>
  <si>
    <t>艾伦</t>
  </si>
  <si>
    <t>寒香</t>
  </si>
  <si>
    <t>司马</t>
  </si>
  <si>
    <t>修洁</t>
  </si>
  <si>
    <t>小凡</t>
  </si>
  <si>
    <t>上官</t>
  </si>
  <si>
    <t>经赋</t>
  </si>
  <si>
    <t>代亦</t>
  </si>
  <si>
    <t>欧阳</t>
  </si>
  <si>
    <t>子轩</t>
  </si>
  <si>
    <t>梦露</t>
  </si>
  <si>
    <t>夏侯</t>
  </si>
  <si>
    <t>茂实</t>
  </si>
  <si>
    <t>映波</t>
  </si>
  <si>
    <t>诸葛</t>
  </si>
  <si>
    <t>奇玮</t>
  </si>
  <si>
    <t>友蕊</t>
  </si>
  <si>
    <t>东方</t>
  </si>
  <si>
    <t>博涉</t>
  </si>
  <si>
    <t>寄凡</t>
  </si>
  <si>
    <t>赫连</t>
  </si>
  <si>
    <t>宏邈</t>
  </si>
  <si>
    <t>雁枫</t>
  </si>
  <si>
    <t>皇甫</t>
  </si>
  <si>
    <t>康适</t>
  </si>
  <si>
    <t>水绿</t>
  </si>
  <si>
    <t>尉迟</t>
  </si>
  <si>
    <t>宏富</t>
  </si>
  <si>
    <t>曼荷</t>
  </si>
  <si>
    <t>澹台</t>
  </si>
  <si>
    <t>俊侠</t>
  </si>
  <si>
    <t>笑珊</t>
  </si>
  <si>
    <t>公冶</t>
  </si>
  <si>
    <t>嘉澍</t>
  </si>
  <si>
    <t>寒珊</t>
  </si>
  <si>
    <t>淳于</t>
  </si>
  <si>
    <t>鸿雪</t>
  </si>
  <si>
    <t>谷南</t>
  </si>
  <si>
    <t>太叔</t>
  </si>
  <si>
    <t>瀚海</t>
  </si>
  <si>
    <t>慕儿</t>
  </si>
  <si>
    <t>申屠</t>
  </si>
  <si>
    <t>高畅</t>
  </si>
  <si>
    <t>夏岚</t>
  </si>
  <si>
    <t>公孙</t>
  </si>
  <si>
    <t>乐容</t>
  </si>
  <si>
    <t>友儿</t>
  </si>
  <si>
    <t>仲孙</t>
  </si>
  <si>
    <t>玉树</t>
  </si>
  <si>
    <t>小萱</t>
  </si>
  <si>
    <t>轩辕</t>
  </si>
  <si>
    <t>乐音</t>
  </si>
  <si>
    <t>紫青</t>
  </si>
  <si>
    <t>令狐</t>
  </si>
  <si>
    <t>俊爽</t>
  </si>
  <si>
    <t>妙菱</t>
  </si>
  <si>
    <t>钟离</t>
  </si>
  <si>
    <t>和风</t>
  </si>
  <si>
    <t>冬寒</t>
  </si>
  <si>
    <t>宇文</t>
  </si>
  <si>
    <t>华灿</t>
  </si>
  <si>
    <t>曼柔</t>
  </si>
  <si>
    <t>长孙</t>
  </si>
  <si>
    <t>茂才</t>
  </si>
  <si>
    <t>青筠</t>
  </si>
  <si>
    <t>慕容</t>
  </si>
  <si>
    <t>曾琪</t>
  </si>
  <si>
    <t>夜安</t>
  </si>
  <si>
    <t>司徒</t>
  </si>
  <si>
    <t>兴思</t>
  </si>
  <si>
    <t>觅海</t>
  </si>
  <si>
    <t>司空</t>
  </si>
  <si>
    <t>逸仙</t>
  </si>
  <si>
    <t>问安</t>
  </si>
  <si>
    <t>独孤</t>
  </si>
  <si>
    <t>修谨</t>
  </si>
  <si>
    <t>晓槐</t>
  </si>
  <si>
    <t>拓跋</t>
  </si>
  <si>
    <t>和安</t>
  </si>
  <si>
    <t>雅山</t>
  </si>
  <si>
    <t>完颜</t>
  </si>
  <si>
    <t>弘益</t>
  </si>
  <si>
    <t>访云</t>
  </si>
  <si>
    <t>耶律</t>
  </si>
  <si>
    <t>永新</t>
  </si>
  <si>
    <t>翠容</t>
  </si>
  <si>
    <t>纳兰</t>
  </si>
  <si>
    <t>承允</t>
  </si>
  <si>
    <t>寒凡</t>
  </si>
  <si>
    <t>朱邪</t>
  </si>
  <si>
    <t>宏胜</t>
  </si>
  <si>
    <t>晓绿</t>
  </si>
  <si>
    <t>朱阳</t>
  </si>
  <si>
    <t>景铄</t>
  </si>
  <si>
    <t>以菱</t>
  </si>
  <si>
    <t>南宫</t>
  </si>
  <si>
    <t>光济</t>
  </si>
  <si>
    <t>冬云</t>
  </si>
  <si>
    <t>西门</t>
  </si>
  <si>
    <t>华荣</t>
  </si>
  <si>
    <t>访枫</t>
  </si>
  <si>
    <t>百里</t>
  </si>
  <si>
    <t>经略</t>
  </si>
  <si>
    <t>含卉</t>
  </si>
  <si>
    <t>太史</t>
  </si>
  <si>
    <t>永逸</t>
  </si>
  <si>
    <t>夜白</t>
  </si>
  <si>
    <t>北堂</t>
  </si>
  <si>
    <t>黎昕</t>
  </si>
  <si>
    <t>灵竹</t>
  </si>
  <si>
    <t>东郭</t>
  </si>
  <si>
    <t>承恩</t>
  </si>
  <si>
    <t>醉薇</t>
  </si>
  <si>
    <t>南郭</t>
  </si>
  <si>
    <t>奇略</t>
  </si>
  <si>
    <t>元珊</t>
  </si>
  <si>
    <t>端木</t>
  </si>
  <si>
    <t>德明</t>
  </si>
  <si>
    <t>幻波</t>
  </si>
  <si>
    <t>舜</t>
  </si>
  <si>
    <t>阳泽</t>
  </si>
  <si>
    <t>水云</t>
  </si>
  <si>
    <t>岳</t>
  </si>
  <si>
    <t>星剑</t>
  </si>
  <si>
    <t>访琴</t>
  </si>
  <si>
    <t>典</t>
  </si>
  <si>
    <t>修远</t>
  </si>
  <si>
    <t>谷波</t>
  </si>
  <si>
    <t>京</t>
  </si>
  <si>
    <t>嘉平</t>
  </si>
  <si>
    <t>笑白</t>
  </si>
  <si>
    <t>作人</t>
  </si>
  <si>
    <t>妙海</t>
  </si>
  <si>
    <t>文敏</t>
  </si>
  <si>
    <t>紫霜</t>
  </si>
  <si>
    <t>乐康</t>
  </si>
  <si>
    <t>凌旋</t>
  </si>
  <si>
    <t>嘉纳</t>
  </si>
  <si>
    <t>孤丝</t>
  </si>
  <si>
    <t>乐志</t>
  </si>
  <si>
    <t>怜寒</t>
  </si>
  <si>
    <t>俊材</t>
  </si>
  <si>
    <t>凡松</t>
  </si>
  <si>
    <t>英才</t>
  </si>
  <si>
    <t>青丝</t>
  </si>
  <si>
    <t>鸿文</t>
  </si>
  <si>
    <t>翠安</t>
  </si>
  <si>
    <t>浦泽</t>
  </si>
  <si>
    <t>如天</t>
  </si>
  <si>
    <t>俊杰</t>
  </si>
  <si>
    <t>凌雪</t>
  </si>
  <si>
    <t>德馨</t>
  </si>
  <si>
    <t>绮菱</t>
  </si>
  <si>
    <t>经国</t>
  </si>
  <si>
    <t>凌珍</t>
  </si>
  <si>
    <t>经纬</t>
  </si>
  <si>
    <t>沛文</t>
  </si>
  <si>
    <t>丰羽</t>
  </si>
  <si>
    <t>紫槐</t>
  </si>
  <si>
    <t>德泽</t>
  </si>
  <si>
    <t>雪旋</t>
  </si>
  <si>
    <t>阳煦</t>
  </si>
  <si>
    <t>盼海</t>
  </si>
  <si>
    <t>苑杰</t>
  </si>
  <si>
    <t>映梦</t>
  </si>
  <si>
    <t>雪峰</t>
  </si>
  <si>
    <t>安雁</t>
  </si>
  <si>
    <t>涵煦</t>
  </si>
  <si>
    <t>映容</t>
  </si>
  <si>
    <t>明远</t>
  </si>
  <si>
    <t>凝阳</t>
  </si>
  <si>
    <t>欣然</t>
  </si>
  <si>
    <t>访风</t>
  </si>
  <si>
    <t>德运</t>
  </si>
  <si>
    <t>天亦</t>
  </si>
  <si>
    <t>凯唱</t>
  </si>
  <si>
    <t>觅风</t>
  </si>
  <si>
    <t>阳平</t>
  </si>
  <si>
    <t>小霜</t>
  </si>
  <si>
    <t>翰墨</t>
  </si>
  <si>
    <t>雪萍</t>
  </si>
  <si>
    <t>向笛</t>
  </si>
  <si>
    <t>半雪</t>
  </si>
  <si>
    <t>光亮</t>
  </si>
  <si>
    <t>山柳</t>
  </si>
  <si>
    <t>晗日</t>
  </si>
  <si>
    <t>靖易</t>
  </si>
  <si>
    <t>俊才</t>
  </si>
  <si>
    <t>白薇</t>
  </si>
  <si>
    <t>康宁</t>
  </si>
  <si>
    <t>梦菡</t>
  </si>
  <si>
    <t>泰和</t>
  </si>
  <si>
    <t>飞绿</t>
  </si>
  <si>
    <t>乐章</t>
  </si>
  <si>
    <t>如波</t>
  </si>
  <si>
    <t>明亮</t>
  </si>
  <si>
    <t>又晴</t>
  </si>
  <si>
    <t>兴旺</t>
  </si>
  <si>
    <t>冬亦</t>
  </si>
  <si>
    <t>星波</t>
  </si>
  <si>
    <t>问雁</t>
  </si>
  <si>
    <t>元魁</t>
  </si>
  <si>
    <t>海冬</t>
  </si>
  <si>
    <t>修筠</t>
  </si>
  <si>
    <t>念烟</t>
  </si>
  <si>
    <t>宏茂</t>
  </si>
  <si>
    <t>白山</t>
  </si>
  <si>
    <t>浩大</t>
  </si>
  <si>
    <t>从灵</t>
  </si>
  <si>
    <t>文成</t>
  </si>
  <si>
    <t>尔芙</t>
  </si>
  <si>
    <t>文昌</t>
  </si>
  <si>
    <t>迎蓉</t>
  </si>
  <si>
    <t>爱连</t>
  </si>
  <si>
    <t>翠绿</t>
  </si>
  <si>
    <t>凯凯</t>
  </si>
  <si>
    <t>翠芙</t>
  </si>
  <si>
    <t>元凯</t>
  </si>
  <si>
    <t>靖儿</t>
  </si>
  <si>
    <t>德辉</t>
  </si>
  <si>
    <t>妙柏</t>
  </si>
  <si>
    <t>俊达</t>
  </si>
  <si>
    <t>千凝</t>
  </si>
  <si>
    <t>玉泉</t>
  </si>
  <si>
    <t>小珍</t>
  </si>
  <si>
    <t>建华</t>
  </si>
  <si>
    <t>妙旋</t>
  </si>
  <si>
    <t>雪枫</t>
  </si>
  <si>
    <t>德义</t>
  </si>
  <si>
    <t>雨双</t>
  </si>
  <si>
    <t>德容</t>
  </si>
  <si>
    <t>觅荷</t>
  </si>
  <si>
    <t>永怡</t>
  </si>
  <si>
    <t>凡之</t>
  </si>
  <si>
    <t>鹏池</t>
  </si>
  <si>
    <t>晓凡</t>
  </si>
  <si>
    <t>茂学</t>
  </si>
  <si>
    <t>雅彤</t>
  </si>
  <si>
    <t>茂勋</t>
  </si>
  <si>
    <t>孤风</t>
  </si>
  <si>
    <t>逸春</t>
  </si>
  <si>
    <t>绮彤</t>
  </si>
  <si>
    <t>永元</t>
  </si>
  <si>
    <t>之玉</t>
  </si>
  <si>
    <t>伟晔</t>
  </si>
  <si>
    <t>雨珍</t>
  </si>
  <si>
    <t>浩邈</t>
  </si>
  <si>
    <t>代梅</t>
  </si>
  <si>
    <t>翰海</t>
  </si>
  <si>
    <t>青亦</t>
  </si>
  <si>
    <t>英范</t>
  </si>
  <si>
    <t>元菱</t>
  </si>
  <si>
    <t>玉宸</t>
  </si>
  <si>
    <t>海瑶</t>
  </si>
  <si>
    <t>良骏</t>
  </si>
  <si>
    <t>飞槐</t>
  </si>
  <si>
    <t>奇文</t>
  </si>
  <si>
    <t>听露</t>
  </si>
  <si>
    <t>高原</t>
  </si>
  <si>
    <t>梦岚</t>
  </si>
  <si>
    <t>光霁</t>
  </si>
  <si>
    <t>幻竹</t>
  </si>
  <si>
    <t>华辉</t>
  </si>
  <si>
    <t>谷云</t>
  </si>
  <si>
    <t>元亮</t>
  </si>
  <si>
    <t>忆霜</t>
  </si>
  <si>
    <t>开宇</t>
  </si>
  <si>
    <t>水瑶</t>
  </si>
  <si>
    <t>成天</t>
  </si>
  <si>
    <t>慕晴</t>
  </si>
  <si>
    <t>英喆</t>
  </si>
  <si>
    <t>秋双</t>
  </si>
  <si>
    <t>哲瀚</t>
  </si>
  <si>
    <t>雨真</t>
  </si>
  <si>
    <t>英达</t>
  </si>
  <si>
    <t>觅珍</t>
  </si>
  <si>
    <t>建德</t>
  </si>
  <si>
    <t>丹雪</t>
  </si>
  <si>
    <t>承望</t>
  </si>
  <si>
    <t>元枫</t>
  </si>
  <si>
    <t>飞捷</t>
  </si>
  <si>
    <t>思天</t>
  </si>
  <si>
    <t>元纬</t>
  </si>
  <si>
    <t>如松</t>
  </si>
  <si>
    <t>雅志</t>
  </si>
  <si>
    <t>妙晴</t>
  </si>
  <si>
    <t>彬郁</t>
  </si>
  <si>
    <t>谷秋</t>
  </si>
  <si>
    <t>飞虎</t>
  </si>
  <si>
    <t>妙松</t>
  </si>
  <si>
    <t>和泰</t>
  </si>
  <si>
    <t>晓夏</t>
  </si>
  <si>
    <t>烨赫</t>
  </si>
  <si>
    <t>宛筠</t>
  </si>
  <si>
    <t>高峯</t>
  </si>
  <si>
    <t>碧琴</t>
  </si>
  <si>
    <t>宜人</t>
  </si>
  <si>
    <t>盼兰</t>
  </si>
  <si>
    <t>正诚</t>
  </si>
  <si>
    <t>小夏</t>
  </si>
  <si>
    <t>伟志</t>
  </si>
  <si>
    <t>安容</t>
  </si>
  <si>
    <t>子琪</t>
  </si>
  <si>
    <t>青曼</t>
  </si>
  <si>
    <t>烨磊</t>
  </si>
  <si>
    <t>千儿</t>
  </si>
  <si>
    <t>奇正</t>
  </si>
  <si>
    <t>寻双</t>
  </si>
  <si>
    <t>和通</t>
  </si>
  <si>
    <t>涵瑶</t>
  </si>
  <si>
    <t>永年</t>
  </si>
  <si>
    <t>冷梅</t>
  </si>
  <si>
    <t>阳炎</t>
  </si>
  <si>
    <t>向雪</t>
  </si>
  <si>
    <t>宏达</t>
  </si>
  <si>
    <t>以丹</t>
  </si>
  <si>
    <t>德惠</t>
  </si>
  <si>
    <t>依凝</t>
  </si>
  <si>
    <t>锐阵</t>
  </si>
  <si>
    <t>如柏</t>
  </si>
  <si>
    <t>元驹</t>
  </si>
  <si>
    <t>雁菱</t>
  </si>
  <si>
    <t>建弼</t>
  </si>
  <si>
    <t>凝竹</t>
  </si>
  <si>
    <t>弘业</t>
  </si>
  <si>
    <t>宛白</t>
  </si>
  <si>
    <t>绍钧</t>
  </si>
  <si>
    <t>初柔</t>
  </si>
  <si>
    <t>华皓</t>
  </si>
  <si>
    <t>南蕾</t>
  </si>
  <si>
    <t>宏恺</t>
  </si>
  <si>
    <t>书萱</t>
  </si>
  <si>
    <t>景山</t>
  </si>
  <si>
    <t>南琴</t>
  </si>
  <si>
    <t>伟诚</t>
  </si>
  <si>
    <t>绿海</t>
  </si>
  <si>
    <t>天睿</t>
  </si>
  <si>
    <t>沛儿</t>
  </si>
  <si>
    <t>斯年</t>
  </si>
  <si>
    <t>晓瑶</t>
  </si>
  <si>
    <t>雪风</t>
  </si>
  <si>
    <t>凝蝶</t>
  </si>
  <si>
    <t>星河</t>
  </si>
  <si>
    <t>念双</t>
  </si>
  <si>
    <t>学民</t>
  </si>
  <si>
    <t>念真</t>
  </si>
  <si>
    <t>宾鸿</t>
  </si>
  <si>
    <t>曼寒</t>
  </si>
  <si>
    <t>涵容</t>
  </si>
  <si>
    <t>凡霜</t>
  </si>
  <si>
    <t>宜民</t>
  </si>
  <si>
    <t>飞雪</t>
  </si>
  <si>
    <t>文林</t>
  </si>
  <si>
    <t>雪兰</t>
  </si>
  <si>
    <t>和同</t>
  </si>
  <si>
    <t>雅霜</t>
  </si>
  <si>
    <t>飞鹏</t>
  </si>
  <si>
    <t>冷雪</t>
  </si>
  <si>
    <t>飞光</t>
  </si>
  <si>
    <t>靖巧</t>
  </si>
  <si>
    <t>英卓</t>
  </si>
  <si>
    <t>翠丝</t>
  </si>
  <si>
    <t>濮存</t>
  </si>
  <si>
    <t>觅翠</t>
  </si>
  <si>
    <t>烨煜</t>
  </si>
  <si>
    <t>迎波</t>
  </si>
  <si>
    <t>浩宕</t>
  </si>
  <si>
    <t>丹烟</t>
  </si>
  <si>
    <t>康盛</t>
  </si>
  <si>
    <t>梦旋</t>
  </si>
  <si>
    <t>永春</t>
  </si>
  <si>
    <t>书双</t>
  </si>
  <si>
    <t>明轩</t>
  </si>
  <si>
    <t>念桃</t>
  </si>
  <si>
    <t>锐锋</t>
  </si>
  <si>
    <t>夜天</t>
  </si>
  <si>
    <t>德润</t>
  </si>
  <si>
    <t>安筠</t>
  </si>
  <si>
    <t>文宣</t>
  </si>
  <si>
    <t>觅柔</t>
  </si>
  <si>
    <t>飞翰</t>
  </si>
  <si>
    <t>初南</t>
  </si>
  <si>
    <t>英悟</t>
  </si>
  <si>
    <t>秋蝶</t>
  </si>
  <si>
    <t>星纬</t>
  </si>
  <si>
    <t>千易</t>
  </si>
  <si>
    <t>向文</t>
  </si>
  <si>
    <t>安露</t>
  </si>
  <si>
    <t>鹏运</t>
  </si>
  <si>
    <t>诗蕊</t>
  </si>
  <si>
    <t>永丰</t>
  </si>
  <si>
    <t>山雁</t>
  </si>
  <si>
    <t>涵畅</t>
  </si>
  <si>
    <t>友菱</t>
  </si>
  <si>
    <t>宏爽</t>
  </si>
  <si>
    <t>香露</t>
  </si>
  <si>
    <t>彭勃</t>
  </si>
  <si>
    <t>晓兰</t>
  </si>
  <si>
    <t>刚毅</t>
  </si>
  <si>
    <t>白卉</t>
  </si>
  <si>
    <t>高翰</t>
  </si>
  <si>
    <t>语山</t>
  </si>
  <si>
    <t>宏毅</t>
  </si>
  <si>
    <t>冷珍</t>
  </si>
  <si>
    <t>志义</t>
  </si>
  <si>
    <t>如之</t>
  </si>
  <si>
    <t>景龙</t>
  </si>
  <si>
    <t>忆南</t>
  </si>
  <si>
    <t>天元</t>
  </si>
  <si>
    <t>书易</t>
  </si>
  <si>
    <t>志明</t>
  </si>
  <si>
    <t>翠桃</t>
  </si>
  <si>
    <t>高澹</t>
  </si>
  <si>
    <t>寄瑶</t>
  </si>
  <si>
    <t>宏博</t>
  </si>
  <si>
    <t>如曼</t>
  </si>
  <si>
    <t>俊逸</t>
  </si>
  <si>
    <t>问柳</t>
  </si>
  <si>
    <t>伟懋</t>
  </si>
  <si>
    <t>幻桃</t>
  </si>
  <si>
    <t>俊喆</t>
  </si>
  <si>
    <t>又菡</t>
  </si>
  <si>
    <t>高洁</t>
  </si>
  <si>
    <t>醉蝶</t>
  </si>
  <si>
    <t>建同</t>
  </si>
  <si>
    <t>亦绿</t>
  </si>
  <si>
    <t>康平</t>
  </si>
  <si>
    <t>听芹</t>
  </si>
  <si>
    <t>嘉泽</t>
  </si>
  <si>
    <t>易巧</t>
  </si>
  <si>
    <t>元嘉</t>
  </si>
  <si>
    <t>念云</t>
  </si>
  <si>
    <t>鹏鲲</t>
  </si>
  <si>
    <t>夏蓉</t>
  </si>
  <si>
    <t>温茂</t>
  </si>
  <si>
    <t>如南</t>
  </si>
  <si>
    <t>高卓</t>
  </si>
  <si>
    <t>幼丝</t>
  </si>
  <si>
    <t>乐心</t>
  </si>
  <si>
    <t>冰安</t>
  </si>
  <si>
    <t>高旻</t>
  </si>
  <si>
    <t>南风</t>
  </si>
  <si>
    <t>建茗</t>
  </si>
  <si>
    <t>醉山</t>
  </si>
  <si>
    <t>和畅</t>
  </si>
  <si>
    <t>初彤</t>
  </si>
  <si>
    <t>明朗</t>
  </si>
  <si>
    <t>凝海</t>
  </si>
  <si>
    <t>同和</t>
  </si>
  <si>
    <t>紫文</t>
  </si>
  <si>
    <t>弘盛</t>
  </si>
  <si>
    <t>凌晴</t>
  </si>
  <si>
    <t>高韵</t>
  </si>
  <si>
    <t>傲安</t>
  </si>
  <si>
    <t>天骄</t>
  </si>
  <si>
    <t>代芹</t>
  </si>
  <si>
    <t>玉宇</t>
  </si>
  <si>
    <t>诗霜</t>
  </si>
  <si>
    <t>飞鸾</t>
  </si>
  <si>
    <t>碧灵</t>
  </si>
  <si>
    <t>宏伟</t>
  </si>
  <si>
    <t>诗柳</t>
  </si>
  <si>
    <t>玉山</t>
  </si>
  <si>
    <t>采白</t>
  </si>
  <si>
    <t>俊迈</t>
  </si>
  <si>
    <t>慕梅</t>
  </si>
  <si>
    <t>和颂</t>
  </si>
  <si>
    <t>乐安</t>
  </si>
  <si>
    <t>景明</t>
  </si>
  <si>
    <t>冬菱</t>
  </si>
  <si>
    <t>弘毅</t>
  </si>
  <si>
    <t>宛凝</t>
  </si>
  <si>
    <t>高岑</t>
  </si>
  <si>
    <t>雨雪</t>
  </si>
  <si>
    <t>高阳</t>
  </si>
  <si>
    <t>易真</t>
  </si>
  <si>
    <t>嘉树</t>
  </si>
  <si>
    <t>安荷</t>
  </si>
  <si>
    <t>正青</t>
  </si>
  <si>
    <t>静竹</t>
  </si>
  <si>
    <t>经艺</t>
  </si>
  <si>
    <t>代柔</t>
  </si>
  <si>
    <t>弘文</t>
  </si>
  <si>
    <t>丹秋</t>
  </si>
  <si>
    <t>嘉福</t>
  </si>
  <si>
    <t>绮梅</t>
  </si>
  <si>
    <t>博简</t>
  </si>
  <si>
    <t>依白</t>
  </si>
  <si>
    <t>苑博</t>
  </si>
  <si>
    <t>凝荷</t>
  </si>
  <si>
    <t>志泽</t>
  </si>
  <si>
    <t>幼珊</t>
  </si>
  <si>
    <t>同光</t>
  </si>
  <si>
    <t>忆彤</t>
  </si>
  <si>
    <t>承嗣</t>
  </si>
  <si>
    <t>之桃</t>
  </si>
  <si>
    <t>阳旭</t>
  </si>
  <si>
    <t>听荷</t>
  </si>
  <si>
    <t>星宇</t>
  </si>
  <si>
    <t>代玉</t>
  </si>
  <si>
    <t>嘉悦</t>
  </si>
  <si>
    <t>念珍</t>
  </si>
  <si>
    <t>永贞</t>
  </si>
  <si>
    <t>梦菲</t>
  </si>
  <si>
    <t>飞翼</t>
  </si>
  <si>
    <t>夜春</t>
  </si>
  <si>
    <t>和光</t>
  </si>
  <si>
    <t>千秋</t>
  </si>
  <si>
    <t>季同</t>
  </si>
  <si>
    <t>白秋</t>
  </si>
  <si>
    <t>星海</t>
  </si>
  <si>
    <t>谷菱</t>
  </si>
  <si>
    <t>昂雄</t>
  </si>
  <si>
    <t>飞松</t>
  </si>
  <si>
    <t>光华</t>
  </si>
  <si>
    <t>惜灵</t>
  </si>
  <si>
    <t>温纶</t>
  </si>
  <si>
    <t>梦易</t>
  </si>
  <si>
    <t>雅逸</t>
  </si>
  <si>
    <t>新瑶</t>
  </si>
  <si>
    <t>元武</t>
  </si>
  <si>
    <t>曼梅</t>
  </si>
  <si>
    <t>俊明</t>
  </si>
  <si>
    <t>友瑶</t>
  </si>
  <si>
    <t>子实</t>
  </si>
  <si>
    <t>雨兰</t>
  </si>
  <si>
    <t>奇伟</t>
  </si>
  <si>
    <t>夜柳</t>
  </si>
  <si>
    <t>光辉</t>
  </si>
  <si>
    <t>芷珍</t>
  </si>
  <si>
    <t>永宁</t>
  </si>
  <si>
    <t>含芙</t>
  </si>
  <si>
    <t>明俊</t>
  </si>
  <si>
    <t>夜云</t>
  </si>
  <si>
    <t>宇寰</t>
  </si>
  <si>
    <t>依萱</t>
  </si>
  <si>
    <t>俊茂</t>
  </si>
  <si>
    <t>凝雁</t>
  </si>
  <si>
    <t>子濯</t>
  </si>
  <si>
    <t>以莲</t>
  </si>
  <si>
    <t>意远</t>
  </si>
  <si>
    <t>安南</t>
  </si>
  <si>
    <t>安平</t>
  </si>
  <si>
    <t>幼晴</t>
  </si>
  <si>
    <t>博艺</t>
  </si>
  <si>
    <t>尔琴</t>
  </si>
  <si>
    <t>天材</t>
  </si>
  <si>
    <t>飞阳</t>
  </si>
  <si>
    <t>敏智</t>
  </si>
  <si>
    <t>白凡</t>
  </si>
  <si>
    <t>天赋</t>
  </si>
  <si>
    <t>沛萍</t>
  </si>
  <si>
    <t>鹏云</t>
  </si>
  <si>
    <t>向卉</t>
  </si>
  <si>
    <t>星驰</t>
  </si>
  <si>
    <t>乐珍</t>
  </si>
  <si>
    <t>阳舒</t>
  </si>
  <si>
    <t>寒荷</t>
  </si>
  <si>
    <t>嘉誉</t>
  </si>
  <si>
    <t>白桃</t>
  </si>
  <si>
    <t>鸿卓</t>
  </si>
  <si>
    <t>安卉</t>
  </si>
  <si>
    <t>乐和</t>
  </si>
  <si>
    <t>盼雁</t>
  </si>
  <si>
    <t>远航</t>
  </si>
  <si>
    <t>乐松</t>
  </si>
  <si>
    <t>宏峻</t>
  </si>
  <si>
    <t>涵山</t>
  </si>
  <si>
    <t>俊雅</t>
  </si>
  <si>
    <t>问枫</t>
  </si>
  <si>
    <t>圣杰</t>
  </si>
  <si>
    <t>以柳</t>
  </si>
  <si>
    <t>子晋</t>
  </si>
  <si>
    <t>含海</t>
  </si>
  <si>
    <t>良才</t>
  </si>
  <si>
    <t>翠曼</t>
  </si>
  <si>
    <t>英纵</t>
  </si>
  <si>
    <t>忆梅</t>
  </si>
  <si>
    <t>华翰</t>
  </si>
  <si>
    <t>涵柳</t>
  </si>
  <si>
    <t>绍祺</t>
  </si>
  <si>
    <t>海蓝</t>
  </si>
  <si>
    <t>俊拔</t>
  </si>
  <si>
    <t>晓曼</t>
  </si>
  <si>
    <t>伟兆</t>
  </si>
  <si>
    <t>忆丹</t>
  </si>
  <si>
    <t>凯复</t>
  </si>
  <si>
    <t>静芙</t>
  </si>
  <si>
    <t>英耀</t>
  </si>
  <si>
    <t>绮兰</t>
  </si>
  <si>
    <t>修文</t>
  </si>
  <si>
    <t>梦安</t>
  </si>
  <si>
    <t>子安</t>
  </si>
  <si>
    <t>紫丝</t>
  </si>
  <si>
    <t>子墨</t>
  </si>
  <si>
    <t>千雁</t>
  </si>
  <si>
    <t>巍奕</t>
  </si>
  <si>
    <t>凝珍</t>
  </si>
  <si>
    <t>良骥</t>
  </si>
  <si>
    <t>香萱</t>
  </si>
  <si>
    <t>鸿轩</t>
  </si>
  <si>
    <t>梦容</t>
  </si>
  <si>
    <t>兴贤</t>
  </si>
  <si>
    <t>冷雁</t>
  </si>
  <si>
    <t>俊捷</t>
  </si>
  <si>
    <t>飞柏</t>
  </si>
  <si>
    <t>睿才</t>
  </si>
  <si>
    <t>天真</t>
  </si>
  <si>
    <t>高格</t>
  </si>
  <si>
    <t>翠琴</t>
  </si>
  <si>
    <t>兴文</t>
  </si>
  <si>
    <t>寄真</t>
  </si>
  <si>
    <t>正初</t>
  </si>
  <si>
    <t>初雪</t>
  </si>
  <si>
    <t>子石</t>
  </si>
  <si>
    <t>雅柏</t>
  </si>
  <si>
    <t>伟彦</t>
  </si>
  <si>
    <t>怜容</t>
  </si>
  <si>
    <t>茂材</t>
  </si>
  <si>
    <t>如风</t>
  </si>
  <si>
    <t>兴运</t>
  </si>
  <si>
    <t>南露</t>
  </si>
  <si>
    <t>英哲</t>
  </si>
  <si>
    <t>紫易</t>
  </si>
  <si>
    <t>鸿运</t>
  </si>
  <si>
    <t>冰凡</t>
  </si>
  <si>
    <t>雨伯</t>
  </si>
  <si>
    <t>海雪</t>
  </si>
  <si>
    <t>升荣</t>
  </si>
  <si>
    <t>碧玉</t>
  </si>
  <si>
    <t>巍昂</t>
  </si>
  <si>
    <t>语风</t>
  </si>
  <si>
    <t>黎明</t>
  </si>
  <si>
    <t>凝梦</t>
  </si>
  <si>
    <t>涵蓄</t>
  </si>
  <si>
    <t>从雪</t>
  </si>
  <si>
    <t>天禄</t>
  </si>
  <si>
    <t>白枫</t>
  </si>
  <si>
    <t>明诚</t>
  </si>
  <si>
    <t>傲云</t>
  </si>
  <si>
    <t>才艺</t>
  </si>
  <si>
    <t>慕凝</t>
  </si>
  <si>
    <t>俊发</t>
  </si>
  <si>
    <t>雅柔</t>
  </si>
  <si>
    <t>彭魄</t>
  </si>
  <si>
    <t>盼柳</t>
  </si>
  <si>
    <t>弘图</t>
  </si>
  <si>
    <t>半青</t>
  </si>
  <si>
    <t>嘉荣</t>
  </si>
  <si>
    <t>从霜</t>
  </si>
  <si>
    <t>英锐</t>
  </si>
  <si>
    <t>怀柔</t>
  </si>
  <si>
    <t>鸿宝</t>
  </si>
  <si>
    <t>怜晴</t>
  </si>
  <si>
    <t>学文</t>
  </si>
  <si>
    <t>代双</t>
  </si>
  <si>
    <t>兴学</t>
  </si>
  <si>
    <t>以南</t>
  </si>
  <si>
    <t>飞语</t>
  </si>
  <si>
    <t>若菱</t>
  </si>
  <si>
    <t>鹏赋</t>
  </si>
  <si>
    <t>芷文</t>
  </si>
  <si>
    <t>成荫</t>
  </si>
  <si>
    <t>南晴</t>
  </si>
  <si>
    <t>正谊</t>
  </si>
  <si>
    <t>初翠</t>
  </si>
  <si>
    <t>信瑞</t>
  </si>
  <si>
    <t>灵波</t>
  </si>
  <si>
    <t>俊晤</t>
  </si>
  <si>
    <t>问夏</t>
  </si>
  <si>
    <t>俊驰</t>
  </si>
  <si>
    <t>惜海</t>
  </si>
  <si>
    <t>良畴</t>
  </si>
  <si>
    <t>亦旋</t>
  </si>
  <si>
    <t>浩漫</t>
  </si>
  <si>
    <t>沛芹</t>
  </si>
  <si>
    <t>华藏</t>
  </si>
  <si>
    <t>幼萱</t>
  </si>
  <si>
    <t>宏浚</t>
  </si>
  <si>
    <t>白凝</t>
  </si>
  <si>
    <t>星辰</t>
  </si>
  <si>
    <t>初露</t>
  </si>
  <si>
    <t>嘉致</t>
  </si>
  <si>
    <t>迎海</t>
  </si>
  <si>
    <t>英飙</t>
  </si>
  <si>
    <t>绮玉</t>
  </si>
  <si>
    <t>奇胜</t>
  </si>
  <si>
    <t>寻芹</t>
  </si>
  <si>
    <t>英光</t>
  </si>
  <si>
    <t>秋柳</t>
  </si>
  <si>
    <t>和蔼</t>
  </si>
  <si>
    <t>尔白</t>
  </si>
  <si>
    <t>承泽</t>
  </si>
  <si>
    <t>映真</t>
  </si>
  <si>
    <t>宇荫</t>
  </si>
  <si>
    <t>含雁</t>
  </si>
  <si>
    <t>浩广</t>
  </si>
  <si>
    <t>寒松</t>
  </si>
  <si>
    <t>修为</t>
  </si>
  <si>
    <t>寻雪</t>
  </si>
  <si>
    <t>敏睿</t>
  </si>
  <si>
    <t>青烟</t>
  </si>
  <si>
    <t>元甲</t>
  </si>
  <si>
    <t>问蕊</t>
  </si>
  <si>
    <t>德厚</t>
  </si>
  <si>
    <t>灵阳</t>
  </si>
  <si>
    <t>鸿畴</t>
  </si>
  <si>
    <t>雪巧</t>
  </si>
  <si>
    <t>博容</t>
  </si>
  <si>
    <t>丹萱</t>
  </si>
  <si>
    <t>元恺</t>
  </si>
  <si>
    <t>凡双</t>
  </si>
  <si>
    <t>彭泽</t>
  </si>
  <si>
    <t>孤萍</t>
  </si>
  <si>
    <t>晟睿</t>
  </si>
  <si>
    <t>紫菱</t>
  </si>
  <si>
    <t>华奥</t>
  </si>
  <si>
    <t>寻凝</t>
  </si>
  <si>
    <t>丰茂</t>
  </si>
  <si>
    <t>傲柏</t>
  </si>
  <si>
    <t>和煦</t>
  </si>
  <si>
    <t>傲儿</t>
  </si>
  <si>
    <t>奇邃</t>
  </si>
  <si>
    <t>友容</t>
  </si>
  <si>
    <t>文德</t>
  </si>
  <si>
    <t>灵枫</t>
  </si>
  <si>
    <t>永康</t>
  </si>
  <si>
    <t>尔丝</t>
  </si>
  <si>
    <t>康伯</t>
  </si>
  <si>
    <t>曼凝</t>
  </si>
  <si>
    <t>昊英</t>
  </si>
  <si>
    <t>若蕊</t>
  </si>
  <si>
    <t>华容</t>
  </si>
  <si>
    <t>问丝</t>
  </si>
  <si>
    <t>星阑</t>
  </si>
  <si>
    <t>思枫</t>
  </si>
  <si>
    <t>学义</t>
  </si>
  <si>
    <t>水卉</t>
  </si>
  <si>
    <t>子真</t>
  </si>
  <si>
    <t>问梅</t>
  </si>
  <si>
    <t>康泰</t>
  </si>
  <si>
    <t>翠霜</t>
  </si>
  <si>
    <t>奥易</t>
  </si>
  <si>
    <t>夜香</t>
  </si>
  <si>
    <t>和裕</t>
  </si>
  <si>
    <t>寒蕾</t>
  </si>
  <si>
    <t>浩荡</t>
  </si>
  <si>
    <t>凡阳</t>
  </si>
  <si>
    <t>绍元</t>
  </si>
  <si>
    <t>平彤</t>
  </si>
  <si>
    <t>自珍</t>
  </si>
  <si>
    <t>语薇</t>
  </si>
  <si>
    <t>浩波</t>
  </si>
  <si>
    <t>紫夏</t>
  </si>
  <si>
    <t>凯捷</t>
  </si>
  <si>
    <t>凌波</t>
  </si>
  <si>
    <t>弘量</t>
  </si>
  <si>
    <t>芷蝶</t>
  </si>
  <si>
    <t>高轩</t>
  </si>
  <si>
    <t>丹南</t>
  </si>
  <si>
    <t>自怡</t>
  </si>
  <si>
    <t>之双</t>
  </si>
  <si>
    <t>彭越</t>
  </si>
  <si>
    <t>凡波</t>
  </si>
  <si>
    <t>永福</t>
  </si>
  <si>
    <t>思雁</t>
  </si>
  <si>
    <t>俊力</t>
  </si>
  <si>
    <t>白莲</t>
  </si>
  <si>
    <t>晗昱</t>
  </si>
  <si>
    <t>从菡</t>
  </si>
  <si>
    <t>飞宇</t>
  </si>
  <si>
    <t>如容</t>
  </si>
  <si>
    <t>博学</t>
  </si>
  <si>
    <t>采柳</t>
  </si>
  <si>
    <t>子昂</t>
  </si>
  <si>
    <t>沛岚</t>
  </si>
  <si>
    <t>承载</t>
  </si>
  <si>
    <t>惜儿</t>
  </si>
  <si>
    <t>鸿志</t>
  </si>
  <si>
    <t>夜玉</t>
  </si>
  <si>
    <t>弘扬</t>
  </si>
  <si>
    <t>水儿</t>
  </si>
  <si>
    <t>弘化</t>
  </si>
  <si>
    <t>半凡</t>
  </si>
  <si>
    <t>翔飞</t>
  </si>
  <si>
    <t>听莲</t>
  </si>
  <si>
    <t>安怡</t>
  </si>
  <si>
    <t>幻枫</t>
  </si>
  <si>
    <t>文康</t>
  </si>
  <si>
    <t>念柏</t>
  </si>
  <si>
    <t>永昌</t>
  </si>
  <si>
    <t>冰珍</t>
  </si>
  <si>
    <t>德海</t>
  </si>
  <si>
    <t>思山</t>
  </si>
  <si>
    <t>泰鸿</t>
  </si>
  <si>
    <t>凝蕊</t>
  </si>
  <si>
    <t>子民</t>
  </si>
  <si>
    <t>天玉</t>
  </si>
  <si>
    <t>勇捷</t>
  </si>
  <si>
    <t>向梦</t>
  </si>
  <si>
    <t>高远</t>
  </si>
  <si>
    <t>笑南</t>
  </si>
  <si>
    <t>志国</t>
  </si>
  <si>
    <t>夏旋</t>
  </si>
  <si>
    <t>鹏翼</t>
  </si>
  <si>
    <t>元灵</t>
  </si>
  <si>
    <t>安和</t>
  </si>
  <si>
    <t>以彤</t>
  </si>
  <si>
    <t>锐思</t>
  </si>
  <si>
    <t>采萱</t>
  </si>
  <si>
    <t>才捷</t>
  </si>
  <si>
    <t>巧曼</t>
  </si>
  <si>
    <t>新翰</t>
  </si>
  <si>
    <t>平蓝</t>
  </si>
  <si>
    <t>经亘</t>
  </si>
  <si>
    <t>问萍</t>
  </si>
  <si>
    <t>承弼</t>
  </si>
  <si>
    <t>绿蓉</t>
  </si>
  <si>
    <t>鸿彩</t>
  </si>
  <si>
    <t>迎蕾</t>
  </si>
  <si>
    <t>承福</t>
  </si>
  <si>
    <t>思卉</t>
  </si>
  <si>
    <t>鸿云</t>
  </si>
  <si>
    <t>白柏</t>
  </si>
  <si>
    <t>瀚玥</t>
  </si>
  <si>
    <t>怜阳</t>
  </si>
  <si>
    <t>飞翮</t>
  </si>
  <si>
    <t>雨柏</t>
  </si>
  <si>
    <t>奇逸</t>
  </si>
  <si>
    <t>雁菡</t>
  </si>
  <si>
    <t>元思</t>
  </si>
  <si>
    <t>又莲</t>
  </si>
  <si>
    <t>承天</t>
  </si>
  <si>
    <t>乐荷</t>
  </si>
  <si>
    <t>嘉容</t>
  </si>
  <si>
    <t>寒天</t>
  </si>
  <si>
    <t>力强</t>
  </si>
  <si>
    <t>凝琴</t>
  </si>
  <si>
    <t>锐翰</t>
  </si>
  <si>
    <t>书南</t>
  </si>
  <si>
    <t>振国</t>
  </si>
  <si>
    <t>白梦</t>
  </si>
  <si>
    <t>理全</t>
  </si>
  <si>
    <t>平露</t>
  </si>
  <si>
    <t>文斌</t>
  </si>
  <si>
    <t>含巧</t>
  </si>
  <si>
    <t>雅懿</t>
  </si>
  <si>
    <t>半莲</t>
  </si>
  <si>
    <t>兴庆</t>
  </si>
  <si>
    <t>醉卉</t>
  </si>
  <si>
    <t>浩阔</t>
  </si>
  <si>
    <t>天菱</t>
  </si>
  <si>
    <t>睿聪</t>
  </si>
  <si>
    <t>青雪</t>
  </si>
  <si>
    <t>建业</t>
  </si>
  <si>
    <t>雅旋</t>
  </si>
  <si>
    <t>景胜</t>
  </si>
  <si>
    <t>巧荷</t>
  </si>
  <si>
    <t>开朗</t>
  </si>
  <si>
    <t>飞丹</t>
  </si>
  <si>
    <t>文翰</t>
  </si>
  <si>
    <t>若灵</t>
  </si>
  <si>
    <t>振海</t>
  </si>
  <si>
    <t>尔云</t>
  </si>
  <si>
    <t>弘懿</t>
  </si>
  <si>
    <t>幻天</t>
  </si>
  <si>
    <t>玉石</t>
  </si>
  <si>
    <t>诗兰</t>
  </si>
  <si>
    <t>子瑜</t>
  </si>
  <si>
    <t>青梦</t>
  </si>
  <si>
    <t>博赡</t>
  </si>
  <si>
    <t>海菡</t>
  </si>
  <si>
    <t>涵亮</t>
  </si>
  <si>
    <t>忆秋</t>
  </si>
  <si>
    <t>奇思</t>
  </si>
  <si>
    <t>寒凝</t>
  </si>
  <si>
    <t>向阳</t>
  </si>
  <si>
    <t>绮山</t>
  </si>
  <si>
    <t>文柏</t>
  </si>
  <si>
    <t>静白</t>
  </si>
  <si>
    <t>学名</t>
  </si>
  <si>
    <t>尔蓉</t>
  </si>
  <si>
    <t>峻熙</t>
  </si>
  <si>
    <t>尔冬</t>
  </si>
  <si>
    <t>英杰</t>
  </si>
  <si>
    <t>映萱</t>
  </si>
  <si>
    <t>承教</t>
  </si>
  <si>
    <t>白筠</t>
  </si>
  <si>
    <t>光临</t>
  </si>
  <si>
    <t>访彤</t>
  </si>
  <si>
    <t>彭彭</t>
  </si>
  <si>
    <t>绿柏</t>
  </si>
  <si>
    <t>高达</t>
  </si>
  <si>
    <t>夏云</t>
  </si>
  <si>
    <t>宏儒</t>
  </si>
  <si>
    <t>笑翠</t>
  </si>
  <si>
    <t>坚秉</t>
  </si>
  <si>
    <t>含双</t>
  </si>
  <si>
    <t>烨伟</t>
  </si>
  <si>
    <t>盼波</t>
  </si>
  <si>
    <t>阳华</t>
  </si>
  <si>
    <t>以云</t>
  </si>
  <si>
    <t>凯泽</t>
  </si>
  <si>
    <t>怜翠</t>
  </si>
  <si>
    <t>建义</t>
  </si>
  <si>
    <t>雁风</t>
  </si>
  <si>
    <t>鸿才</t>
  </si>
  <si>
    <t>之卉</t>
  </si>
  <si>
    <t>宜年</t>
  </si>
  <si>
    <t>平松</t>
  </si>
  <si>
    <t>弘方</t>
  </si>
  <si>
    <t>问儿</t>
  </si>
  <si>
    <t>嘉许</t>
  </si>
  <si>
    <t>绿柳</t>
  </si>
  <si>
    <t>伟茂</t>
  </si>
  <si>
    <t>如蓉</t>
  </si>
  <si>
    <t>承德</t>
  </si>
  <si>
    <t>曼容</t>
  </si>
  <si>
    <t>温文</t>
  </si>
  <si>
    <t>天晴</t>
  </si>
  <si>
    <t>建树</t>
  </si>
  <si>
    <t>丹琴</t>
  </si>
  <si>
    <t>嘉庆</t>
  </si>
  <si>
    <t>惜天</t>
  </si>
  <si>
    <t>正卿</t>
  </si>
  <si>
    <t>寻琴</t>
  </si>
  <si>
    <t>安澜</t>
  </si>
  <si>
    <t>依瑶</t>
  </si>
  <si>
    <t>刚捷</t>
  </si>
  <si>
    <t>忆灵</t>
  </si>
  <si>
    <t>宏畅</t>
  </si>
  <si>
    <t>从波</t>
  </si>
  <si>
    <t>兴昌</t>
  </si>
  <si>
    <t>依柔</t>
  </si>
  <si>
    <t>元基</t>
  </si>
  <si>
    <t>问兰</t>
  </si>
  <si>
    <t>翰音</t>
  </si>
  <si>
    <t>山晴</t>
  </si>
  <si>
    <t>立群</t>
  </si>
  <si>
    <t>怜珊</t>
  </si>
  <si>
    <t>景曜</t>
  </si>
  <si>
    <t>之云</t>
  </si>
  <si>
    <t>景福</t>
  </si>
  <si>
    <t>傲白</t>
  </si>
  <si>
    <t>斌斌</t>
  </si>
  <si>
    <t>沛春</t>
  </si>
  <si>
    <t>敏博</t>
  </si>
  <si>
    <t>雨南</t>
  </si>
  <si>
    <t>乐欣</t>
  </si>
  <si>
    <t>笑阳</t>
  </si>
  <si>
    <t>修雅</t>
  </si>
  <si>
    <t>代容</t>
  </si>
  <si>
    <t>睿范</t>
  </si>
  <si>
    <t>友琴</t>
  </si>
  <si>
    <t>昂扬</t>
  </si>
  <si>
    <t>雁梅</t>
  </si>
  <si>
    <t>正德</t>
  </si>
  <si>
    <t>友桃</t>
  </si>
  <si>
    <t>玉韵</t>
  </si>
  <si>
    <t>从露</t>
  </si>
  <si>
    <t>冠宇</t>
  </si>
  <si>
    <t>语柔</t>
  </si>
  <si>
    <t>鹏举</t>
  </si>
  <si>
    <t>傲玉</t>
  </si>
  <si>
    <t>康裕</t>
  </si>
  <si>
    <t>觅夏</t>
  </si>
  <si>
    <t>嘉佑</t>
  </si>
  <si>
    <t>晓蓝</t>
  </si>
  <si>
    <t>泰平</t>
  </si>
  <si>
    <t>新晴</t>
  </si>
  <si>
    <t>成和</t>
  </si>
  <si>
    <t>雨莲</t>
  </si>
  <si>
    <t>安国</t>
  </si>
  <si>
    <t>凝旋</t>
  </si>
  <si>
    <t>伟才</t>
  </si>
  <si>
    <t>绿旋</t>
  </si>
  <si>
    <t>高扬</t>
  </si>
  <si>
    <t>幻香</t>
  </si>
  <si>
    <t>宏旷</t>
  </si>
  <si>
    <t>冷亦</t>
  </si>
  <si>
    <t>宏壮</t>
  </si>
  <si>
    <t>忆雪</t>
  </si>
  <si>
    <t>锐利</t>
  </si>
  <si>
    <t>友卉</t>
  </si>
  <si>
    <t>天华</t>
  </si>
  <si>
    <t>靖柔</t>
  </si>
  <si>
    <t>博裕</t>
  </si>
  <si>
    <t>寻菱</t>
  </si>
  <si>
    <t>高兴</t>
  </si>
  <si>
    <t>丹翠</t>
  </si>
  <si>
    <t>正浩</t>
  </si>
  <si>
    <t>安阳</t>
  </si>
  <si>
    <t>英博</t>
  </si>
  <si>
    <t>雅寒</t>
  </si>
  <si>
    <t>鹏鲸</t>
  </si>
  <si>
    <t>惜筠</t>
  </si>
  <si>
    <t>同方</t>
  </si>
  <si>
    <t>尔安</t>
  </si>
  <si>
    <t>乐游</t>
  </si>
  <si>
    <t>雁易</t>
  </si>
  <si>
    <t>鸿熙</t>
  </si>
  <si>
    <t>飞瑶</t>
  </si>
  <si>
    <t>涵忍</t>
  </si>
  <si>
    <t>夏兰</t>
  </si>
  <si>
    <t>同化</t>
  </si>
  <si>
    <t>沛蓝</t>
  </si>
  <si>
    <t>嘉茂</t>
  </si>
  <si>
    <t>静丹</t>
  </si>
  <si>
    <t>安易</t>
  </si>
  <si>
    <t>山芙</t>
  </si>
  <si>
    <t>学博</t>
  </si>
  <si>
    <t>笑晴</t>
  </si>
  <si>
    <t>宏大</t>
  </si>
  <si>
    <t>新烟</t>
  </si>
  <si>
    <t>文耀</t>
  </si>
  <si>
    <t>笑旋</t>
  </si>
  <si>
    <t>锐智</t>
  </si>
  <si>
    <t>雁兰</t>
  </si>
  <si>
    <t>修能</t>
  </si>
  <si>
    <t>凌翠</t>
  </si>
  <si>
    <t>良材</t>
  </si>
  <si>
    <t>秋莲</t>
  </si>
  <si>
    <t>欣荣</t>
  </si>
  <si>
    <t>书桃</t>
  </si>
  <si>
    <t>成益</t>
  </si>
  <si>
    <t>傲松</t>
  </si>
  <si>
    <t>阳焱</t>
  </si>
  <si>
    <t>语儿</t>
  </si>
  <si>
    <t>新荣</t>
  </si>
  <si>
    <t>映菡</t>
  </si>
  <si>
    <t>祺福</t>
  </si>
  <si>
    <t>初曼</t>
  </si>
  <si>
    <t>鹤轩</t>
  </si>
  <si>
    <t>听云</t>
  </si>
  <si>
    <t>德华</t>
  </si>
  <si>
    <t>雅香</t>
  </si>
  <si>
    <t>冠玉</t>
  </si>
  <si>
    <t>语雪</t>
  </si>
  <si>
    <t>兴生</t>
  </si>
  <si>
    <t>白安</t>
  </si>
  <si>
    <t>俊友</t>
  </si>
  <si>
    <t>冰薇</t>
  </si>
  <si>
    <t>博超</t>
  </si>
  <si>
    <t>诗槐</t>
  </si>
  <si>
    <t>鹏涛</t>
  </si>
  <si>
    <t>冰巧</t>
  </si>
  <si>
    <t>英逸</t>
  </si>
  <si>
    <t>夏寒</t>
  </si>
  <si>
    <t>弘济</t>
  </si>
  <si>
    <t>诗筠</t>
  </si>
  <si>
    <t>乐童</t>
  </si>
  <si>
    <t>新梅</t>
  </si>
  <si>
    <t>烨然</t>
  </si>
  <si>
    <t>白曼</t>
  </si>
  <si>
    <t>弘阔</t>
  </si>
  <si>
    <t>安波</t>
  </si>
  <si>
    <t>永长</t>
  </si>
  <si>
    <t>从阳</t>
  </si>
  <si>
    <t>文山</t>
  </si>
  <si>
    <t>含桃</t>
  </si>
  <si>
    <t>明珠</t>
  </si>
  <si>
    <t>曼卉</t>
  </si>
  <si>
    <t>阳秋</t>
  </si>
  <si>
    <t>笑萍</t>
  </si>
  <si>
    <t>承平</t>
  </si>
  <si>
    <t>晓露</t>
  </si>
  <si>
    <t>康乐</t>
  </si>
  <si>
    <t>寻菡</t>
  </si>
  <si>
    <t>弘伟</t>
  </si>
  <si>
    <t>平灵</t>
  </si>
  <si>
    <t>俊语</t>
  </si>
  <si>
    <t>水彤</t>
  </si>
  <si>
    <t>安宜</t>
  </si>
  <si>
    <t>安彤</t>
  </si>
  <si>
    <t>宜春</t>
  </si>
  <si>
    <t>乐巧</t>
  </si>
  <si>
    <t>力勤</t>
  </si>
  <si>
    <t>依风</t>
  </si>
  <si>
    <t>阳荣</t>
  </si>
  <si>
    <t>亦丝</t>
  </si>
  <si>
    <t>心思</t>
  </si>
  <si>
    <t>紫萍</t>
  </si>
  <si>
    <t>博文</t>
  </si>
  <si>
    <t>惜萱</t>
  </si>
  <si>
    <t>正祥</t>
  </si>
  <si>
    <t>诗蕾</t>
  </si>
  <si>
    <t>高谊</t>
  </si>
  <si>
    <t>寻绿</t>
  </si>
  <si>
    <t>英资</t>
  </si>
  <si>
    <t>寻云</t>
  </si>
  <si>
    <t>勇男</t>
  </si>
  <si>
    <t>孤丹</t>
  </si>
  <si>
    <t>昊穹</t>
  </si>
  <si>
    <t>谷蓝</t>
  </si>
  <si>
    <t>睿思</t>
  </si>
  <si>
    <t>山灵</t>
  </si>
  <si>
    <t>光熙</t>
  </si>
  <si>
    <t>友梅</t>
  </si>
  <si>
    <t>阳波</t>
  </si>
  <si>
    <t>从云</t>
  </si>
  <si>
    <t>哲茂</t>
  </si>
  <si>
    <t>雁丝</t>
  </si>
  <si>
    <t>乐邦</t>
  </si>
  <si>
    <t>盼旋</t>
  </si>
  <si>
    <t>锐立</t>
  </si>
  <si>
    <t>幼旋</t>
  </si>
  <si>
    <t>智勇</t>
  </si>
  <si>
    <t>尔蓝</t>
  </si>
  <si>
    <t>安歌</t>
  </si>
  <si>
    <t>沛山</t>
  </si>
  <si>
    <t>睿好</t>
  </si>
  <si>
    <t>代丝</t>
  </si>
  <si>
    <t>星雨</t>
  </si>
  <si>
    <t>觅松</t>
  </si>
  <si>
    <t>祺然</t>
  </si>
  <si>
    <t>冰香</t>
  </si>
  <si>
    <t>乐意</t>
  </si>
  <si>
    <t>依玉</t>
  </si>
  <si>
    <t>锐藻</t>
  </si>
  <si>
    <t>冰之</t>
  </si>
  <si>
    <t>修贤</t>
  </si>
  <si>
    <t>妙梦</t>
  </si>
  <si>
    <t>俊楠</t>
  </si>
  <si>
    <t>以冬</t>
  </si>
  <si>
    <t>浩旷</t>
  </si>
  <si>
    <t>曼青</t>
  </si>
  <si>
    <t>成文</t>
  </si>
  <si>
    <t>冷菱</t>
  </si>
  <si>
    <t>哲圣</t>
  </si>
  <si>
    <t>雪曼</t>
  </si>
  <si>
    <t>俊悟</t>
  </si>
  <si>
    <t>安白</t>
  </si>
  <si>
    <t>乐悦</t>
  </si>
  <si>
    <t>千亦</t>
  </si>
  <si>
    <t>逸明</t>
  </si>
  <si>
    <t>凌蝶</t>
  </si>
  <si>
    <t>俊哲</t>
  </si>
  <si>
    <t>又夏</t>
  </si>
  <si>
    <t>乐成</t>
  </si>
  <si>
    <t>南烟</t>
  </si>
  <si>
    <t>和悌</t>
  </si>
  <si>
    <t>翠梅</t>
  </si>
  <si>
    <t>兴德</t>
  </si>
  <si>
    <t>书文</t>
  </si>
  <si>
    <t>和平</t>
  </si>
  <si>
    <t>乐儿</t>
  </si>
  <si>
    <t>雅惠</t>
  </si>
  <si>
    <t>傲丝</t>
  </si>
  <si>
    <t>修真</t>
  </si>
  <si>
    <t>安青</t>
  </si>
  <si>
    <t>高朗</t>
  </si>
  <si>
    <t>惜寒</t>
  </si>
  <si>
    <t>康时</t>
  </si>
  <si>
    <t>雨竹</t>
  </si>
  <si>
    <t>炎彬</t>
  </si>
  <si>
    <t>冬莲</t>
  </si>
  <si>
    <t>星渊</t>
  </si>
  <si>
    <t>绮南</t>
  </si>
  <si>
    <t>安然</t>
  </si>
  <si>
    <t>翠柏</t>
  </si>
  <si>
    <t>飞沉</t>
  </si>
  <si>
    <t>平凡</t>
  </si>
  <si>
    <t>信厚</t>
  </si>
  <si>
    <t>孤兰</t>
  </si>
  <si>
    <t>心水</t>
  </si>
  <si>
    <t>秋珊</t>
  </si>
  <si>
    <t>君浩</t>
  </si>
  <si>
    <t>新筠</t>
  </si>
  <si>
    <t>鸿畅</t>
  </si>
  <si>
    <t>夏瑶</t>
  </si>
  <si>
    <t>俊楚</t>
  </si>
  <si>
    <t>念文</t>
  </si>
  <si>
    <t>博明</t>
  </si>
  <si>
    <t>晓丝</t>
  </si>
  <si>
    <t>翰池</t>
  </si>
  <si>
    <t>雁凡</t>
  </si>
  <si>
    <t>高飞</t>
  </si>
  <si>
    <t>谷兰</t>
  </si>
  <si>
    <t>文虹</t>
  </si>
  <si>
    <t>灵凡</t>
  </si>
  <si>
    <t>高雅</t>
  </si>
  <si>
    <t>凝云</t>
  </si>
  <si>
    <t>浩慨</t>
  </si>
  <si>
    <t>曼云</t>
  </si>
  <si>
    <t>宾实</t>
  </si>
  <si>
    <t>丹彤</t>
  </si>
  <si>
    <t>温瑜</t>
  </si>
  <si>
    <t>南霜</t>
  </si>
  <si>
    <t>明德</t>
  </si>
  <si>
    <t>夜梦</t>
  </si>
  <si>
    <t>祺瑞</t>
  </si>
  <si>
    <t>从筠</t>
  </si>
  <si>
    <t>才哲</t>
  </si>
  <si>
    <t>雁芙</t>
  </si>
  <si>
    <t>浩气</t>
  </si>
  <si>
    <t>晓旋</t>
  </si>
  <si>
    <t>建白</t>
  </si>
  <si>
    <t>念之</t>
  </si>
  <si>
    <t>正平</t>
  </si>
  <si>
    <t>盼芙</t>
  </si>
  <si>
    <t>成化</t>
  </si>
  <si>
    <t>采珊</t>
  </si>
  <si>
    <t>涵涵</t>
  </si>
  <si>
    <t>初柳</t>
  </si>
  <si>
    <t>和昶</t>
  </si>
  <si>
    <t>迎天</t>
  </si>
  <si>
    <t>鹏鹍</t>
  </si>
  <si>
    <t>南珍</t>
  </si>
  <si>
    <t>浩渺</t>
  </si>
  <si>
    <t>妙芙</t>
  </si>
  <si>
    <t>华采</t>
  </si>
  <si>
    <t>语柳</t>
  </si>
  <si>
    <t>乐山</t>
  </si>
  <si>
    <t>含莲</t>
  </si>
  <si>
    <t>文滨</t>
  </si>
  <si>
    <t>晓筠</t>
  </si>
  <si>
    <t>瑷科</t>
  </si>
  <si>
    <t>念梦</t>
  </si>
  <si>
    <t>彬炳</t>
  </si>
  <si>
    <t>傲南</t>
  </si>
  <si>
    <t>俊贤</t>
  </si>
  <si>
    <t>问薇</t>
  </si>
  <si>
    <t>高逸</t>
  </si>
  <si>
    <t>雨灵</t>
  </si>
  <si>
    <t>浩瀚</t>
  </si>
  <si>
    <t>凝安</t>
  </si>
  <si>
    <t>意智</t>
  </si>
  <si>
    <t>冰海</t>
  </si>
  <si>
    <t>志诚</t>
  </si>
  <si>
    <t>宛菡</t>
  </si>
  <si>
    <t>勇锐</t>
  </si>
  <si>
    <t>冷荷</t>
  </si>
  <si>
    <t>睿识</t>
  </si>
  <si>
    <t>寄翠</t>
  </si>
  <si>
    <t>朋兴</t>
  </si>
  <si>
    <t>幻梅</t>
  </si>
  <si>
    <t>泰然</t>
  </si>
  <si>
    <t>如凡</t>
  </si>
  <si>
    <t>文乐</t>
  </si>
  <si>
    <t>千柔</t>
  </si>
  <si>
    <t>正奇</t>
  </si>
  <si>
    <t>向露</t>
  </si>
  <si>
    <t>正业</t>
  </si>
  <si>
    <t>梦玉</t>
  </si>
  <si>
    <t>文彬</t>
  </si>
  <si>
    <t>傲霜</t>
  </si>
  <si>
    <t>康顺</t>
  </si>
  <si>
    <t>依霜</t>
  </si>
  <si>
    <t>博涛</t>
  </si>
  <si>
    <t>灵松</t>
  </si>
  <si>
    <t>奥宁</t>
  </si>
  <si>
    <t>诗桃</t>
  </si>
  <si>
    <t>成济</t>
  </si>
  <si>
    <t>书蝶</t>
  </si>
  <si>
    <t>乐湛</t>
  </si>
  <si>
    <t>山槐</t>
  </si>
  <si>
    <t>欣怡</t>
  </si>
  <si>
    <t>以晴</t>
  </si>
  <si>
    <t>立人</t>
  </si>
  <si>
    <t>梦桃</t>
  </si>
  <si>
    <t>和豫</t>
  </si>
  <si>
    <t>孤云</t>
  </si>
  <si>
    <t>阳嘉</t>
  </si>
  <si>
    <t>水蓉</t>
  </si>
  <si>
    <t>乐圣</t>
  </si>
  <si>
    <t>雅容</t>
  </si>
  <si>
    <t>兴言</t>
  </si>
  <si>
    <t>飞烟</t>
  </si>
  <si>
    <t>烨烨</t>
  </si>
  <si>
    <t>雁荷</t>
  </si>
  <si>
    <t>项禹</t>
  </si>
  <si>
    <t>代芙</t>
  </si>
  <si>
    <t>修竹</t>
  </si>
  <si>
    <t>夏烟</t>
  </si>
  <si>
    <t>俊美</t>
  </si>
  <si>
    <t>依秋</t>
  </si>
  <si>
    <t>星文</t>
  </si>
  <si>
    <t>紫萱</t>
  </si>
  <si>
    <t>翰藻</t>
  </si>
  <si>
    <t>忆之</t>
  </si>
  <si>
    <t>智鑫</t>
  </si>
  <si>
    <t>幻巧</t>
  </si>
  <si>
    <t>翰采</t>
  </si>
  <si>
    <t>安寒</t>
  </si>
  <si>
    <t>乐语</t>
  </si>
  <si>
    <t>白亦</t>
  </si>
  <si>
    <t>星津</t>
  </si>
  <si>
    <t>怜雪</t>
  </si>
  <si>
    <t>新知</t>
  </si>
  <si>
    <t>听南</t>
  </si>
  <si>
    <t>飞章</t>
  </si>
  <si>
    <t>念蕾</t>
  </si>
  <si>
    <t>蕴和</t>
  </si>
  <si>
    <t>梦竹</t>
  </si>
  <si>
    <t>爱博</t>
  </si>
  <si>
    <t>千凡</t>
  </si>
  <si>
    <t>经纶</t>
  </si>
  <si>
    <t>寄琴</t>
  </si>
  <si>
    <t>安福</t>
  </si>
  <si>
    <t>采波</t>
  </si>
  <si>
    <t>高超</t>
  </si>
  <si>
    <t>笑柳</t>
  </si>
  <si>
    <t>德水</t>
  </si>
  <si>
    <t>谷梦</t>
  </si>
  <si>
    <t>欣怿</t>
  </si>
  <si>
    <t>绿蝶</t>
  </si>
  <si>
    <t>俊艾</t>
  </si>
  <si>
    <t>飞荷</t>
  </si>
  <si>
    <t>浩淼</t>
  </si>
  <si>
    <t>孤晴</t>
  </si>
  <si>
    <t>温韦</t>
  </si>
  <si>
    <t>曼冬</t>
  </si>
  <si>
    <t>睿诚</t>
  </si>
  <si>
    <t>尔槐</t>
  </si>
  <si>
    <t>志新</t>
  </si>
  <si>
    <t>以旋</t>
  </si>
  <si>
    <t>高驰</t>
  </si>
  <si>
    <t>绿蕊</t>
  </si>
  <si>
    <t>理群</t>
  </si>
  <si>
    <t>依丝</t>
  </si>
  <si>
    <t>嘉谊</t>
  </si>
  <si>
    <t>怜南</t>
  </si>
  <si>
    <t>宏朗</t>
  </si>
  <si>
    <t>千山</t>
  </si>
  <si>
    <t>元洲</t>
  </si>
  <si>
    <t>雨安</t>
  </si>
  <si>
    <t>咏德</t>
  </si>
  <si>
    <t>幼枫</t>
  </si>
  <si>
    <t>和正</t>
  </si>
  <si>
    <t>凡桃</t>
  </si>
  <si>
    <t>星洲</t>
  </si>
  <si>
    <t>新儿</t>
  </si>
  <si>
    <t>夏波</t>
  </si>
  <si>
    <t>天和</t>
  </si>
  <si>
    <t>雨琴</t>
  </si>
  <si>
    <t>璞瑜</t>
  </si>
  <si>
    <t>静槐</t>
  </si>
  <si>
    <t>天成</t>
  </si>
  <si>
    <t>元槐</t>
  </si>
  <si>
    <t>天路</t>
  </si>
  <si>
    <t>映阳</t>
  </si>
  <si>
    <t>和志</t>
  </si>
  <si>
    <t>飞薇</t>
  </si>
  <si>
    <t>安民</t>
  </si>
  <si>
    <t>小凝</t>
  </si>
  <si>
    <t>玉书</t>
  </si>
  <si>
    <t>傲菡</t>
  </si>
  <si>
    <t>良翰</t>
  </si>
  <si>
    <t>谷蕊</t>
  </si>
  <si>
    <t>涵衍</t>
  </si>
  <si>
    <t>笑槐</t>
  </si>
  <si>
    <t>明旭</t>
  </si>
  <si>
    <t>笑卉</t>
  </si>
  <si>
    <t>经义</t>
  </si>
  <si>
    <t>迎荷</t>
  </si>
  <si>
    <t>泰华</t>
  </si>
  <si>
    <t>书竹</t>
  </si>
  <si>
    <t>天翰</t>
  </si>
  <si>
    <t>半烟</t>
  </si>
  <si>
    <t>元忠</t>
  </si>
  <si>
    <t>绮波</t>
  </si>
  <si>
    <t>烨熠</t>
  </si>
  <si>
    <t>小之</t>
  </si>
  <si>
    <t>波涛</t>
  </si>
  <si>
    <t>觅露</t>
  </si>
  <si>
    <t>鸿飞</t>
  </si>
  <si>
    <t>夜雪</t>
  </si>
  <si>
    <t>康成</t>
  </si>
  <si>
    <t>寒梦</t>
  </si>
  <si>
    <t>修齐</t>
  </si>
  <si>
    <t>尔风</t>
  </si>
  <si>
    <t>鸿达</t>
  </si>
  <si>
    <t>雨旋</t>
  </si>
  <si>
    <t>智敏</t>
  </si>
  <si>
    <t>芷珊</t>
  </si>
  <si>
    <t>文栋</t>
  </si>
  <si>
    <t>山彤</t>
  </si>
  <si>
    <t>良平</t>
  </si>
  <si>
    <t>尔柳</t>
  </si>
  <si>
    <t>天韵</t>
  </si>
  <si>
    <t>沛柔</t>
  </si>
  <si>
    <t>良俊</t>
  </si>
  <si>
    <t>灵萱</t>
  </si>
  <si>
    <t>俊智</t>
  </si>
  <si>
    <t>白容</t>
  </si>
  <si>
    <t>弘新</t>
  </si>
  <si>
    <t>映安</t>
  </si>
  <si>
    <t>天空</t>
  </si>
  <si>
    <t>凡雁</t>
  </si>
  <si>
    <t>浩壤</t>
  </si>
  <si>
    <t>梦秋</t>
  </si>
  <si>
    <t>阳辉</t>
  </si>
  <si>
    <t>梦凡</t>
  </si>
  <si>
    <t>欣嘉</t>
  </si>
  <si>
    <t>元容</t>
  </si>
  <si>
    <t>嘉颖</t>
  </si>
  <si>
    <t>怀蕾</t>
  </si>
  <si>
    <t>阳德</t>
  </si>
  <si>
    <t>灵寒</t>
  </si>
  <si>
    <t>嘉祥</t>
  </si>
  <si>
    <t>天薇</t>
  </si>
  <si>
    <t>旭尧</t>
  </si>
  <si>
    <t>白风</t>
  </si>
  <si>
    <t>子平</t>
  </si>
  <si>
    <t>访波</t>
  </si>
  <si>
    <t>新霁</t>
  </si>
  <si>
    <t>亦凝</t>
  </si>
  <si>
    <t>凯旋</t>
  </si>
  <si>
    <t>易绿</t>
  </si>
  <si>
    <t>意蕴</t>
  </si>
  <si>
    <t>夜南</t>
  </si>
  <si>
    <t>正真</t>
  </si>
  <si>
    <t>曼凡</t>
  </si>
  <si>
    <t>康健</t>
  </si>
  <si>
    <t>亦巧</t>
  </si>
  <si>
    <t>元白</t>
  </si>
  <si>
    <t>冰真</t>
  </si>
  <si>
    <t>鸿晖</t>
  </si>
  <si>
    <t>白萱</t>
  </si>
  <si>
    <t>彭薄</t>
  </si>
  <si>
    <t>友安</t>
  </si>
  <si>
    <t>成双</t>
  </si>
  <si>
    <t>诗翠</t>
  </si>
  <si>
    <t>睿明</t>
  </si>
  <si>
    <t>雪珍</t>
  </si>
  <si>
    <t>浩涆</t>
  </si>
  <si>
    <t>海之</t>
  </si>
  <si>
    <t>雅达</t>
  </si>
  <si>
    <t>小蕊</t>
  </si>
  <si>
    <t>德本</t>
  </si>
  <si>
    <t>又琴</t>
  </si>
  <si>
    <t>元德</t>
  </si>
  <si>
    <t>香彤</t>
  </si>
  <si>
    <t>兴为</t>
  </si>
  <si>
    <t>惜蕊</t>
  </si>
  <si>
    <t>建明</t>
  </si>
  <si>
    <t>迎彤</t>
  </si>
  <si>
    <t>向荣</t>
  </si>
  <si>
    <t>雁山</t>
  </si>
  <si>
    <t>华清</t>
  </si>
  <si>
    <t>雪晴</t>
  </si>
  <si>
    <t>修诚</t>
  </si>
  <si>
    <t>冰绿</t>
  </si>
  <si>
    <t>飞白</t>
  </si>
  <si>
    <t>半梅</t>
  </si>
  <si>
    <t>天工</t>
  </si>
  <si>
    <t>笑容</t>
  </si>
  <si>
    <t>睿达</t>
  </si>
  <si>
    <t>念瑶</t>
  </si>
  <si>
    <t>建柏</t>
  </si>
  <si>
    <t>如冬</t>
  </si>
  <si>
    <t>安邦</t>
  </si>
  <si>
    <t>向真</t>
  </si>
  <si>
    <t>嘉实</t>
  </si>
  <si>
    <t>亦云</t>
  </si>
  <si>
    <t>英彦</t>
  </si>
  <si>
    <t>向雁</t>
  </si>
  <si>
    <t>嘉勋</t>
  </si>
  <si>
    <t>尔蝶</t>
  </si>
  <si>
    <t>伟泽</t>
  </si>
  <si>
    <t>冬易</t>
  </si>
  <si>
    <t>阳飙</t>
  </si>
  <si>
    <t>丹亦</t>
  </si>
  <si>
    <t>华茂</t>
  </si>
  <si>
    <t>醉香</t>
  </si>
  <si>
    <t>俊雄</t>
  </si>
  <si>
    <t>孤菱</t>
  </si>
  <si>
    <t>阳伯</t>
  </si>
  <si>
    <t>安莲</t>
  </si>
  <si>
    <t>恺乐</t>
  </si>
  <si>
    <t>问凝</t>
  </si>
  <si>
    <t>明达</t>
  </si>
  <si>
    <t>冬萱</t>
  </si>
  <si>
    <t>和怡</t>
  </si>
  <si>
    <t>晓山</t>
  </si>
  <si>
    <t>俊民</t>
  </si>
  <si>
    <t>雁蓉</t>
  </si>
  <si>
    <t>兴修</t>
  </si>
  <si>
    <t>梦蕊</t>
  </si>
  <si>
    <t>蕴涵</t>
  </si>
  <si>
    <t>山菡</t>
  </si>
  <si>
    <t>承志</t>
  </si>
  <si>
    <t>凝丝</t>
  </si>
  <si>
    <t>鸿波</t>
  </si>
  <si>
    <t>怀梦</t>
  </si>
  <si>
    <t>宏扬</t>
  </si>
  <si>
    <t>雨梅</t>
  </si>
  <si>
    <t>承业</t>
  </si>
  <si>
    <t>冷霜</t>
  </si>
  <si>
    <t>建中</t>
  </si>
  <si>
    <t>向松</t>
  </si>
  <si>
    <t>博易</t>
  </si>
  <si>
    <t>迎丝</t>
  </si>
  <si>
    <t>雅珺</t>
  </si>
  <si>
    <t>迎梅</t>
  </si>
  <si>
    <t>欣悦</t>
  </si>
  <si>
    <t>听双</t>
  </si>
  <si>
    <t>滨海</t>
  </si>
  <si>
    <t>山蝶</t>
  </si>
  <si>
    <t>祺祥</t>
  </si>
  <si>
    <t>夜梅</t>
  </si>
  <si>
    <t>浩歌</t>
  </si>
  <si>
    <t>醉冬</t>
  </si>
  <si>
    <t>乐正</t>
  </si>
  <si>
    <t>雨筠</t>
  </si>
  <si>
    <t>溥心</t>
  </si>
  <si>
    <t>平文</t>
  </si>
  <si>
    <t>俊名</t>
  </si>
  <si>
    <t>青文</t>
  </si>
  <si>
    <t>恺歌</t>
  </si>
  <si>
    <t>半蕾</t>
  </si>
  <si>
    <t>阳朔</t>
  </si>
  <si>
    <t>幼菱</t>
  </si>
  <si>
    <t>同济</t>
  </si>
  <si>
    <t>寻梅</t>
  </si>
  <si>
    <t>文光</t>
  </si>
  <si>
    <t>含之</t>
  </si>
  <si>
    <t>宜修</t>
  </si>
  <si>
    <t>香之</t>
  </si>
  <si>
    <t>弘厚</t>
  </si>
  <si>
    <t>含蕊</t>
  </si>
  <si>
    <t>鹏程</t>
  </si>
  <si>
    <t>靖荷</t>
  </si>
  <si>
    <t>承宣</t>
  </si>
  <si>
    <t>碧萱</t>
  </si>
  <si>
    <t>宏义</t>
  </si>
  <si>
    <t>向南</t>
  </si>
  <si>
    <t>雨泽</t>
  </si>
  <si>
    <t>书雁</t>
  </si>
  <si>
    <t>嘉祯</t>
  </si>
  <si>
    <t>怀薇</t>
  </si>
  <si>
    <t>嘉玉</t>
  </si>
  <si>
    <t>忆文</t>
  </si>
  <si>
    <t>子明</t>
  </si>
  <si>
    <t>若山</t>
  </si>
  <si>
    <t>坚诚</t>
  </si>
  <si>
    <t>向秋</t>
  </si>
  <si>
    <t>昊乾</t>
  </si>
  <si>
    <t>绮烟</t>
  </si>
  <si>
    <t>星光</t>
  </si>
  <si>
    <t>从蕾</t>
  </si>
  <si>
    <t>英韶</t>
  </si>
  <si>
    <t>天曼</t>
  </si>
  <si>
    <t>涵涤</t>
  </si>
  <si>
    <t>又亦</t>
  </si>
  <si>
    <t>高邈</t>
  </si>
  <si>
    <t>依琴</t>
  </si>
  <si>
    <t>高昂</t>
  </si>
  <si>
    <t>曼彤</t>
  </si>
  <si>
    <t>国源</t>
  </si>
  <si>
    <t>沛槐</t>
  </si>
  <si>
    <t>飞舟</t>
  </si>
  <si>
    <t>又槐</t>
  </si>
  <si>
    <t>哲彦</t>
  </si>
  <si>
    <t>元绿</t>
  </si>
  <si>
    <t>阳州</t>
  </si>
  <si>
    <t>安珊</t>
  </si>
  <si>
    <t>奥彬</t>
  </si>
  <si>
    <t>夏之</t>
  </si>
  <si>
    <t>俊远</t>
  </si>
  <si>
    <t>易槐</t>
  </si>
  <si>
    <t>明哲</t>
  </si>
  <si>
    <t>宛亦</t>
  </si>
  <si>
    <t>泰宁</t>
  </si>
  <si>
    <t>白翠</t>
  </si>
  <si>
    <t>光耀</t>
  </si>
  <si>
    <t>丹云</t>
  </si>
  <si>
    <t>乐家</t>
  </si>
  <si>
    <t>问寒</t>
  </si>
  <si>
    <t>宏放</t>
  </si>
  <si>
    <t>易文</t>
  </si>
  <si>
    <t>俊豪</t>
  </si>
  <si>
    <t>傲易</t>
  </si>
  <si>
    <t>飞鸿</t>
  </si>
  <si>
    <t>青旋</t>
  </si>
  <si>
    <t>星汉</t>
  </si>
  <si>
    <t>思真</t>
  </si>
  <si>
    <t>景天</t>
  </si>
  <si>
    <t>妙之</t>
  </si>
  <si>
    <t>元龙</t>
  </si>
  <si>
    <t>半双</t>
  </si>
  <si>
    <t>安康</t>
  </si>
  <si>
    <t>若翠</t>
  </si>
  <si>
    <t>力学</t>
  </si>
  <si>
    <t>初兰</t>
  </si>
  <si>
    <t>高懿</t>
  </si>
  <si>
    <t>怀曼</t>
  </si>
  <si>
    <t>飞鸣</t>
  </si>
  <si>
    <t>惜萍</t>
  </si>
  <si>
    <t>安志</t>
  </si>
  <si>
    <t>初之</t>
  </si>
  <si>
    <t>鸿光</t>
  </si>
  <si>
    <t>宛丝</t>
  </si>
  <si>
    <t>勇毅</t>
  </si>
  <si>
    <t>幻儿</t>
  </si>
  <si>
    <t>安顺</t>
  </si>
  <si>
    <t>千风</t>
  </si>
  <si>
    <t>弘博</t>
  </si>
  <si>
    <t>天蓉</t>
  </si>
  <si>
    <t>才良</t>
  </si>
  <si>
    <t>雅青</t>
  </si>
  <si>
    <t>嘉良</t>
  </si>
  <si>
    <t>寄文</t>
  </si>
  <si>
    <t>咏志</t>
  </si>
  <si>
    <t>代天</t>
  </si>
  <si>
    <t>睿广</t>
  </si>
  <si>
    <t>惜珊</t>
  </si>
  <si>
    <t>明智</t>
  </si>
  <si>
    <t>向薇</t>
  </si>
  <si>
    <t>嘉年</t>
  </si>
  <si>
    <t>惜芹</t>
  </si>
  <si>
    <t>刚豪</t>
  </si>
  <si>
    <t>谷芹</t>
  </si>
  <si>
    <t>雅畅</t>
  </si>
  <si>
    <t>雁桃</t>
  </si>
  <si>
    <t>乐人</t>
  </si>
  <si>
    <t>映雁</t>
  </si>
  <si>
    <t>元良</t>
  </si>
  <si>
    <t>寄风</t>
  </si>
  <si>
    <t>天纵</t>
  </si>
  <si>
    <t>绮晴</t>
  </si>
  <si>
    <t>俊誉</t>
  </si>
  <si>
    <t>傲柔</t>
  </si>
  <si>
    <t>涵意</t>
  </si>
  <si>
    <t>寄容</t>
  </si>
  <si>
    <t>鸿羽</t>
  </si>
  <si>
    <t>以珊</t>
  </si>
  <si>
    <t>景同</t>
  </si>
  <si>
    <t>芷容</t>
  </si>
  <si>
    <t>温书</t>
  </si>
  <si>
    <t>书琴</t>
  </si>
  <si>
    <t>雅昶</t>
  </si>
  <si>
    <t>寻桃</t>
  </si>
  <si>
    <t>建元</t>
  </si>
  <si>
    <t>涵阳</t>
  </si>
  <si>
    <t>凯乐</t>
  </si>
  <si>
    <t>怀寒</t>
  </si>
  <si>
    <t>伟祺</t>
  </si>
  <si>
    <t>易云</t>
  </si>
  <si>
    <t>建木</t>
  </si>
  <si>
    <t>采蓝</t>
  </si>
  <si>
    <t>德元</t>
  </si>
  <si>
    <t>代秋</t>
  </si>
  <si>
    <t>星火</t>
  </si>
  <si>
    <t>惜梦</t>
  </si>
  <si>
    <t>茂德</t>
  </si>
  <si>
    <t>尔烟</t>
  </si>
  <si>
    <t>鸿哲</t>
  </si>
  <si>
    <t>怀莲</t>
  </si>
  <si>
    <t>乐生</t>
  </si>
  <si>
    <t>涵菱</t>
  </si>
  <si>
    <t>宏才</t>
  </si>
  <si>
    <t>水蓝</t>
  </si>
  <si>
    <t>英奕</t>
  </si>
  <si>
    <t>访冬</t>
  </si>
  <si>
    <t>宇航</t>
  </si>
  <si>
    <t>半兰</t>
  </si>
  <si>
    <t>嘉志</t>
  </si>
  <si>
    <t>又柔</t>
  </si>
  <si>
    <t>新立</t>
  </si>
  <si>
    <t>安双</t>
  </si>
  <si>
    <t>弘亮</t>
  </si>
  <si>
    <t>冰岚</t>
  </si>
  <si>
    <t>兴朝</t>
  </si>
  <si>
    <t>语芹</t>
  </si>
  <si>
    <t>昊苍</t>
  </si>
  <si>
    <t>静珊</t>
  </si>
  <si>
    <t>坚壁</t>
  </si>
  <si>
    <t>幻露</t>
  </si>
  <si>
    <t>英勋</t>
  </si>
  <si>
    <t>访天</t>
  </si>
  <si>
    <t>俊人</t>
  </si>
  <si>
    <t>静柏</t>
  </si>
  <si>
    <t>璞玉</t>
  </si>
  <si>
    <t>凌丝</t>
  </si>
  <si>
    <t>浩博</t>
  </si>
  <si>
    <t>小翠</t>
  </si>
  <si>
    <t>华池</t>
  </si>
  <si>
    <t>访文</t>
  </si>
  <si>
    <t>文石</t>
  </si>
  <si>
    <t>凌文</t>
  </si>
  <si>
    <t>文彦</t>
  </si>
  <si>
    <t>芷云</t>
  </si>
  <si>
    <t>元勋</t>
  </si>
  <si>
    <t>思柔</t>
  </si>
  <si>
    <t>成业</t>
  </si>
  <si>
    <t>巧凡</t>
  </si>
  <si>
    <t>良弼</t>
  </si>
  <si>
    <t>慕山</t>
  </si>
  <si>
    <t>艾霖</t>
  </si>
  <si>
    <t>千柳</t>
  </si>
  <si>
    <t>彭湃</t>
  </si>
  <si>
    <t>从凝</t>
  </si>
  <si>
    <t>鸿德</t>
  </si>
  <si>
    <t>安梦</t>
  </si>
  <si>
    <t>琪睿</t>
  </si>
  <si>
    <t>香旋</t>
  </si>
  <si>
    <t>兴业</t>
  </si>
  <si>
    <t>安柏</t>
  </si>
  <si>
    <t>欣德</t>
  </si>
  <si>
    <t>平萱</t>
  </si>
  <si>
    <t>建修</t>
  </si>
  <si>
    <t>以筠</t>
  </si>
  <si>
    <t>俊郎</t>
  </si>
  <si>
    <t>忆曼</t>
  </si>
  <si>
    <t>飞跃</t>
  </si>
  <si>
    <t>新竹</t>
  </si>
  <si>
    <t>宏逸</t>
  </si>
  <si>
    <t>绮露</t>
  </si>
  <si>
    <t>高爽</t>
  </si>
  <si>
    <t>觅儿</t>
  </si>
  <si>
    <t>鸿远</t>
  </si>
  <si>
    <t>白竹</t>
  </si>
  <si>
    <t>玉轩</t>
  </si>
  <si>
    <t>曼雁</t>
  </si>
  <si>
    <t>翰飞</t>
  </si>
  <si>
    <t>雁露</t>
  </si>
  <si>
    <t>斌蔚</t>
  </si>
  <si>
    <t>凝冬</t>
  </si>
  <si>
    <t>泰清</t>
  </si>
  <si>
    <t>含灵</t>
  </si>
  <si>
    <t>乐咏</t>
  </si>
  <si>
    <t>初阳</t>
  </si>
  <si>
    <t>和泽</t>
  </si>
  <si>
    <t>海秋</t>
  </si>
  <si>
    <t>景澄</t>
  </si>
  <si>
    <t>盼易</t>
  </si>
  <si>
    <t>修明</t>
  </si>
  <si>
    <t>思松</t>
  </si>
  <si>
    <t>博实</t>
  </si>
  <si>
    <t>梦山</t>
  </si>
  <si>
    <t>博远</t>
  </si>
  <si>
    <t>友灵</t>
  </si>
  <si>
    <t>兴发</t>
  </si>
  <si>
    <t>绿竹</t>
  </si>
  <si>
    <t>鸿羲</t>
  </si>
  <si>
    <t>灵安</t>
  </si>
  <si>
    <t>浩初</t>
  </si>
  <si>
    <t>凌柏</t>
  </si>
  <si>
    <t>飞掣</t>
  </si>
  <si>
    <t>又蓝</t>
  </si>
  <si>
    <t>彭祖</t>
  </si>
  <si>
    <t>尔竹</t>
  </si>
  <si>
    <t>坚成</t>
  </si>
  <si>
    <t>天蓝</t>
  </si>
  <si>
    <t>志专</t>
  </si>
  <si>
    <t>青枫</t>
  </si>
  <si>
    <t>乐池</t>
  </si>
  <si>
    <t>问芙</t>
  </si>
  <si>
    <t>华彩</t>
  </si>
  <si>
    <t>灵珊</t>
  </si>
  <si>
    <t>永安</t>
  </si>
  <si>
    <t>凝丹</t>
  </si>
  <si>
    <t>鹏海</t>
  </si>
  <si>
    <t>小蕾</t>
  </si>
  <si>
    <t>和歌</t>
  </si>
  <si>
    <t>水之</t>
  </si>
  <si>
    <t>鸿博</t>
  </si>
  <si>
    <t>飞珍</t>
  </si>
  <si>
    <t>国安</t>
  </si>
  <si>
    <t>亦竹</t>
  </si>
  <si>
    <t>锐志</t>
  </si>
  <si>
    <t>飞莲</t>
  </si>
  <si>
    <t>志勇</t>
  </si>
  <si>
    <t>海白</t>
  </si>
  <si>
    <t>弘义</t>
  </si>
  <si>
    <t>元蝶</t>
  </si>
  <si>
    <t>浦和</t>
  </si>
  <si>
    <t>芷天</t>
  </si>
  <si>
    <t>乐逸</t>
  </si>
  <si>
    <t>怀绿</t>
  </si>
  <si>
    <t>良奥</t>
  </si>
  <si>
    <t>元芹</t>
  </si>
  <si>
    <t>成仁</t>
  </si>
  <si>
    <t>寒烟</t>
  </si>
  <si>
    <t>光远</t>
  </si>
  <si>
    <t>听筠</t>
  </si>
  <si>
    <t>俊彦</t>
  </si>
  <si>
    <t>采梦</t>
  </si>
  <si>
    <t>巍然</t>
  </si>
  <si>
    <t>凝莲</t>
  </si>
  <si>
    <t>勇军</t>
  </si>
  <si>
    <t>元彤</t>
  </si>
  <si>
    <t>凯安</t>
  </si>
  <si>
    <t>觅山</t>
  </si>
  <si>
    <t>永望</t>
  </si>
  <si>
    <t>代桃</t>
  </si>
  <si>
    <t>锐精</t>
  </si>
  <si>
    <t>冷之</t>
  </si>
  <si>
    <t>高峻</t>
  </si>
  <si>
    <t>盼秋</t>
  </si>
  <si>
    <t>自明</t>
  </si>
  <si>
    <t>秋寒</t>
  </si>
  <si>
    <t>翰翮</t>
  </si>
  <si>
    <t>海亦</t>
  </si>
  <si>
    <t>和惬</t>
  </si>
  <si>
    <t>初晴</t>
  </si>
  <si>
    <t>和宜</t>
  </si>
  <si>
    <t>巧蕊</t>
  </si>
  <si>
    <t>开济</t>
  </si>
  <si>
    <t>听安</t>
  </si>
  <si>
    <t>项明</t>
  </si>
  <si>
    <t>芷雪</t>
  </si>
  <si>
    <t>阳冰</t>
  </si>
  <si>
    <t>以松</t>
  </si>
  <si>
    <t>阳飇</t>
  </si>
  <si>
    <t>寒梅</t>
  </si>
  <si>
    <t>博达</t>
  </si>
  <si>
    <t>香岚</t>
  </si>
  <si>
    <t>英毅</t>
  </si>
  <si>
    <t>孤容</t>
  </si>
  <si>
    <t>懿轩</t>
  </si>
  <si>
    <t>晓蕾</t>
  </si>
  <si>
    <t>昊空</t>
  </si>
  <si>
    <t>安萱</t>
  </si>
  <si>
    <t>飞文</t>
  </si>
  <si>
    <t>夜绿</t>
  </si>
  <si>
    <t>奇水</t>
  </si>
  <si>
    <t>雪莲</t>
  </si>
  <si>
    <t>才英</t>
  </si>
  <si>
    <t>从丹</t>
  </si>
  <si>
    <t>艾瑞</t>
  </si>
  <si>
    <t>雨文</t>
  </si>
  <si>
    <t>德业</t>
  </si>
  <si>
    <t>幼荷</t>
  </si>
  <si>
    <t>光启</t>
  </si>
  <si>
    <t>青柏</t>
  </si>
  <si>
    <t>天罡</t>
  </si>
  <si>
    <t>初蓝</t>
  </si>
  <si>
    <t>兴邦</t>
  </si>
  <si>
    <t>忆安</t>
  </si>
  <si>
    <t>永思</t>
  </si>
  <si>
    <t>寻冬</t>
  </si>
  <si>
    <t>德佑</t>
  </si>
  <si>
    <t>雪珊</t>
  </si>
  <si>
    <t>雅健</t>
  </si>
  <si>
    <t>迎南</t>
  </si>
  <si>
    <t>宏伯</t>
  </si>
  <si>
    <t>如彤</t>
  </si>
  <si>
    <t>元青</t>
  </si>
  <si>
    <t>采枫</t>
  </si>
  <si>
    <t>天瑞</t>
  </si>
  <si>
    <t>若雁</t>
  </si>
  <si>
    <t>志学</t>
  </si>
  <si>
    <t>翠阳</t>
  </si>
  <si>
    <t>志文</t>
  </si>
  <si>
    <t>沛容</t>
  </si>
  <si>
    <t>嘉歆</t>
  </si>
  <si>
    <t>山兰</t>
  </si>
  <si>
    <t>俊英</t>
  </si>
  <si>
    <t>芷波</t>
  </si>
  <si>
    <t>凯风</t>
  </si>
  <si>
    <t>寄云</t>
  </si>
  <si>
    <t>慕卉</t>
  </si>
  <si>
    <t>伟</t>
  </si>
  <si>
    <t>冷松</t>
  </si>
  <si>
    <t>涵梅</t>
  </si>
  <si>
    <t>晨</t>
  </si>
  <si>
    <t>书白</t>
  </si>
  <si>
    <t>刚</t>
  </si>
  <si>
    <t>永</t>
  </si>
  <si>
    <t>宛秋</t>
  </si>
  <si>
    <t>辰</t>
  </si>
  <si>
    <t>傲旋</t>
  </si>
  <si>
    <t>若</t>
  </si>
  <si>
    <t>凡儿</t>
  </si>
  <si>
    <t>勇</t>
  </si>
  <si>
    <t>夏真</t>
  </si>
  <si>
    <t>健</t>
  </si>
  <si>
    <t>乐双</t>
  </si>
  <si>
    <t>士</t>
  </si>
  <si>
    <t>白玉</t>
  </si>
  <si>
    <t>光</t>
  </si>
  <si>
    <t>问玉</t>
  </si>
  <si>
    <t>鸣</t>
  </si>
  <si>
    <t>寄松</t>
  </si>
  <si>
    <t>胜</t>
  </si>
  <si>
    <t>丹蝶</t>
  </si>
  <si>
    <t>毅</t>
  </si>
  <si>
    <t>访曼</t>
  </si>
  <si>
    <t>震</t>
  </si>
  <si>
    <t>代灵</t>
  </si>
  <si>
    <t>世</t>
  </si>
  <si>
    <t>芷烟</t>
  </si>
  <si>
    <t>以</t>
  </si>
  <si>
    <t>尔阳</t>
  </si>
  <si>
    <t>才</t>
  </si>
  <si>
    <t>怜烟</t>
  </si>
  <si>
    <t>天</t>
  </si>
  <si>
    <t>丹寒</t>
  </si>
  <si>
    <t>朋</t>
  </si>
  <si>
    <t>访梦</t>
  </si>
  <si>
    <t>学</t>
  </si>
  <si>
    <t>绿凝</t>
  </si>
  <si>
    <t>俊</t>
  </si>
  <si>
    <t>冰菱</t>
  </si>
  <si>
    <t>广</t>
  </si>
  <si>
    <t>语蕊</t>
  </si>
  <si>
    <t>建</t>
  </si>
  <si>
    <t>思烟</t>
  </si>
  <si>
    <t>达</t>
  </si>
  <si>
    <t>忆枫</t>
  </si>
  <si>
    <t>斌</t>
  </si>
  <si>
    <t>映菱</t>
  </si>
  <si>
    <t>祥</t>
  </si>
  <si>
    <t>凌兰</t>
  </si>
  <si>
    <t>峰</t>
  </si>
  <si>
    <t>曼岚</t>
  </si>
  <si>
    <t>壮</t>
  </si>
  <si>
    <t>若枫</t>
  </si>
  <si>
    <t>家</t>
  </si>
  <si>
    <t>傲薇</t>
  </si>
  <si>
    <t>凡灵</t>
  </si>
  <si>
    <t>乐蕊</t>
  </si>
  <si>
    <t>会</t>
  </si>
  <si>
    <t xml:space="preserve">觅云  </t>
  </si>
  <si>
    <t>义</t>
  </si>
  <si>
    <t>听兰</t>
  </si>
  <si>
    <t>致</t>
  </si>
  <si>
    <t>苑</t>
  </si>
  <si>
    <t>岩</t>
  </si>
  <si>
    <t>岚</t>
  </si>
  <si>
    <t>浩</t>
  </si>
  <si>
    <t>琴</t>
  </si>
  <si>
    <t>发</t>
  </si>
  <si>
    <t>枫</t>
  </si>
  <si>
    <t>军</t>
  </si>
  <si>
    <t>伊</t>
  </si>
  <si>
    <t>兴</t>
  </si>
  <si>
    <t>煜</t>
  </si>
  <si>
    <t>咏</t>
  </si>
  <si>
    <t>利</t>
  </si>
  <si>
    <t>妍</t>
  </si>
  <si>
    <t>中</t>
  </si>
  <si>
    <t>卿</t>
  </si>
  <si>
    <t>亮</t>
  </si>
  <si>
    <t>蕊</t>
  </si>
  <si>
    <t>武</t>
  </si>
  <si>
    <t>露</t>
  </si>
  <si>
    <t>娴</t>
  </si>
  <si>
    <t>群</t>
  </si>
  <si>
    <t>霭</t>
  </si>
  <si>
    <t>良</t>
  </si>
  <si>
    <t>琼</t>
  </si>
  <si>
    <t>友</t>
  </si>
  <si>
    <t>艳</t>
  </si>
  <si>
    <t>煊</t>
  </si>
  <si>
    <t>茜</t>
  </si>
  <si>
    <t>清</t>
  </si>
  <si>
    <t>薇</t>
  </si>
  <si>
    <t>茂</t>
  </si>
  <si>
    <t>瑾</t>
  </si>
  <si>
    <t>政</t>
  </si>
  <si>
    <t>蓓</t>
  </si>
  <si>
    <t>新</t>
  </si>
  <si>
    <t>菁</t>
  </si>
  <si>
    <t>保</t>
  </si>
  <si>
    <t>珍</t>
  </si>
  <si>
    <t>豪</t>
  </si>
  <si>
    <t>凡</t>
  </si>
  <si>
    <t>海</t>
  </si>
  <si>
    <t>纨</t>
  </si>
  <si>
    <t>裕</t>
  </si>
  <si>
    <t>梦</t>
  </si>
  <si>
    <t>飞</t>
  </si>
  <si>
    <t>柔</t>
  </si>
  <si>
    <t>进</t>
  </si>
  <si>
    <t>贞</t>
  </si>
  <si>
    <t>谦</t>
  </si>
  <si>
    <t>羽</t>
  </si>
  <si>
    <t>亨</t>
  </si>
  <si>
    <t>仪</t>
  </si>
  <si>
    <t>东</t>
  </si>
  <si>
    <t>婕</t>
  </si>
  <si>
    <t>心</t>
  </si>
  <si>
    <t>瑶</t>
  </si>
  <si>
    <t>山</t>
  </si>
  <si>
    <t>蓉</t>
  </si>
  <si>
    <t>河</t>
  </si>
  <si>
    <t>莲</t>
  </si>
  <si>
    <t>彬</t>
  </si>
  <si>
    <t>眉</t>
  </si>
  <si>
    <t>奇</t>
  </si>
  <si>
    <t>素</t>
  </si>
  <si>
    <t>君</t>
  </si>
  <si>
    <t>旭</t>
  </si>
  <si>
    <t>环</t>
  </si>
  <si>
    <t>邦</t>
  </si>
  <si>
    <t>真</t>
  </si>
  <si>
    <t>仁</t>
  </si>
  <si>
    <t>洁</t>
  </si>
  <si>
    <t>哲</t>
  </si>
  <si>
    <t>雪</t>
  </si>
  <si>
    <t>秀</t>
  </si>
  <si>
    <t>有</t>
  </si>
  <si>
    <t>丹</t>
  </si>
  <si>
    <t>绍</t>
  </si>
  <si>
    <t>颖</t>
  </si>
  <si>
    <t>婵</t>
  </si>
  <si>
    <t>辉</t>
  </si>
  <si>
    <t>希</t>
  </si>
  <si>
    <t>勤</t>
  </si>
  <si>
    <t>鹏</t>
  </si>
  <si>
    <t>瑞</t>
  </si>
  <si>
    <t>承</t>
  </si>
  <si>
    <t>青</t>
  </si>
  <si>
    <t>波</t>
  </si>
  <si>
    <t>欢</t>
  </si>
  <si>
    <t>佳</t>
  </si>
  <si>
    <t>贵</t>
  </si>
  <si>
    <t>婷</t>
  </si>
  <si>
    <t>顺</t>
  </si>
  <si>
    <t>霄</t>
  </si>
  <si>
    <t>坚</t>
  </si>
  <si>
    <t>莉</t>
  </si>
  <si>
    <t>功</t>
  </si>
  <si>
    <t>晴</t>
  </si>
  <si>
    <t>炅</t>
  </si>
  <si>
    <t>力</t>
  </si>
  <si>
    <t>黛</t>
  </si>
  <si>
    <t>星</t>
  </si>
  <si>
    <t>瑗</t>
  </si>
  <si>
    <t>泽</t>
  </si>
  <si>
    <t>琳</t>
  </si>
  <si>
    <t>霏</t>
  </si>
  <si>
    <t>馨</t>
  </si>
  <si>
    <t>超</t>
  </si>
  <si>
    <t>思</t>
  </si>
  <si>
    <t>福</t>
  </si>
  <si>
    <t>信</t>
  </si>
  <si>
    <t>涵</t>
  </si>
  <si>
    <t>和</t>
  </si>
  <si>
    <t>娣</t>
  </si>
  <si>
    <t>琰</t>
  </si>
  <si>
    <t>炜</t>
  </si>
  <si>
    <t>怡</t>
  </si>
  <si>
    <t>固</t>
  </si>
  <si>
    <t>纯</t>
  </si>
  <si>
    <t>行</t>
  </si>
  <si>
    <t>锦</t>
  </si>
  <si>
    <t>炎</t>
  </si>
  <si>
    <t>爱</t>
  </si>
  <si>
    <t>生</t>
  </si>
  <si>
    <t>智</t>
  </si>
  <si>
    <t>子</t>
  </si>
  <si>
    <t>彪</t>
  </si>
  <si>
    <t>韵</t>
  </si>
  <si>
    <t>善</t>
  </si>
  <si>
    <t>嘉</t>
  </si>
  <si>
    <t>轮</t>
  </si>
  <si>
    <t>毓</t>
  </si>
  <si>
    <t>维</t>
  </si>
  <si>
    <t>琬</t>
  </si>
  <si>
    <t>之</t>
  </si>
  <si>
    <t>娟</t>
  </si>
  <si>
    <t>晸</t>
  </si>
  <si>
    <t>亚</t>
  </si>
  <si>
    <t>言</t>
  </si>
  <si>
    <t>湘</t>
  </si>
  <si>
    <t>璧</t>
  </si>
  <si>
    <t>融</t>
  </si>
  <si>
    <t>德</t>
  </si>
  <si>
    <t>悦</t>
  </si>
  <si>
    <t>茗</t>
  </si>
  <si>
    <t>杰</t>
  </si>
  <si>
    <t>英</t>
  </si>
  <si>
    <t>博</t>
  </si>
  <si>
    <t>宜</t>
  </si>
  <si>
    <t>厚</t>
  </si>
  <si>
    <t>恬</t>
  </si>
  <si>
    <t>翰</t>
  </si>
  <si>
    <t>璐</t>
  </si>
  <si>
    <t>启</t>
  </si>
  <si>
    <t>园</t>
  </si>
  <si>
    <t>凝</t>
  </si>
  <si>
    <t>翔</t>
  </si>
  <si>
    <t>昮</t>
  </si>
  <si>
    <t>莺</t>
  </si>
  <si>
    <t>旲</t>
  </si>
  <si>
    <t>丽</t>
  </si>
  <si>
    <t>振</t>
  </si>
  <si>
    <t>可</t>
  </si>
  <si>
    <t>志</t>
  </si>
  <si>
    <t>允</t>
  </si>
  <si>
    <t>彰</t>
  </si>
  <si>
    <t>娅</t>
  </si>
  <si>
    <t>涛</t>
  </si>
  <si>
    <t>艺</t>
  </si>
  <si>
    <t>诚</t>
  </si>
  <si>
    <t>姣</t>
  </si>
  <si>
    <t>庆</t>
  </si>
  <si>
    <t>芸</t>
  </si>
  <si>
    <t>朗</t>
  </si>
  <si>
    <t>巧</t>
  </si>
  <si>
    <t>克</t>
  </si>
  <si>
    <t>诗</t>
  </si>
  <si>
    <t>殿</t>
  </si>
  <si>
    <t>媛</t>
  </si>
  <si>
    <t>琦</t>
  </si>
  <si>
    <t>晋</t>
  </si>
  <si>
    <t>婉</t>
  </si>
  <si>
    <t>旻</t>
  </si>
  <si>
    <t>菲</t>
  </si>
  <si>
    <t>挺</t>
  </si>
  <si>
    <t>萍</t>
  </si>
  <si>
    <t>忠</t>
  </si>
  <si>
    <t>娜</t>
  </si>
  <si>
    <t>征</t>
  </si>
  <si>
    <t>芬</t>
  </si>
  <si>
    <t>全</t>
  </si>
  <si>
    <t>冰</t>
  </si>
  <si>
    <t>飘</t>
  </si>
  <si>
    <t>先</t>
  </si>
  <si>
    <t>孝</t>
  </si>
  <si>
    <t>磊</t>
  </si>
  <si>
    <t>音</t>
  </si>
  <si>
    <t>伯</t>
  </si>
  <si>
    <t>瞳</t>
  </si>
  <si>
    <t>伦</t>
  </si>
  <si>
    <t>雁</t>
  </si>
  <si>
    <t>泰</t>
  </si>
  <si>
    <t>澜</t>
  </si>
  <si>
    <t>栋</t>
  </si>
  <si>
    <t>玲</t>
  </si>
  <si>
    <t>晟</t>
  </si>
  <si>
    <t>爽</t>
  </si>
  <si>
    <t>昊</t>
  </si>
  <si>
    <t>掣</t>
  </si>
  <si>
    <t>珠</t>
  </si>
  <si>
    <t>妮</t>
  </si>
  <si>
    <t>律</t>
  </si>
  <si>
    <t>妤</t>
  </si>
  <si>
    <t>国</t>
  </si>
  <si>
    <t>秋</t>
  </si>
  <si>
    <t>筠</t>
  </si>
  <si>
    <t>敬</t>
  </si>
  <si>
    <t>欣</t>
  </si>
  <si>
    <t>民</t>
  </si>
  <si>
    <t>晓</t>
  </si>
  <si>
    <t>宏</t>
  </si>
  <si>
    <t>昭</t>
  </si>
  <si>
    <t xml:space="preserve">志泽 </t>
  </si>
  <si>
    <t>绚</t>
  </si>
  <si>
    <t xml:space="preserve">峻熙 </t>
  </si>
  <si>
    <t>竹</t>
  </si>
  <si>
    <t xml:space="preserve">弘文 </t>
  </si>
  <si>
    <t>翠</t>
  </si>
  <si>
    <t xml:space="preserve">哲瀚 </t>
  </si>
  <si>
    <t>翎</t>
  </si>
  <si>
    <t>越彬</t>
  </si>
  <si>
    <t>语</t>
  </si>
  <si>
    <t>皓轩</t>
  </si>
  <si>
    <t>芩</t>
  </si>
  <si>
    <t>明杰</t>
  </si>
  <si>
    <t>珊</t>
  </si>
  <si>
    <t>思远</t>
  </si>
  <si>
    <t>倩</t>
  </si>
  <si>
    <t>烨华</t>
  </si>
  <si>
    <t>滢</t>
  </si>
  <si>
    <t>智渊</t>
  </si>
  <si>
    <t>寒</t>
  </si>
  <si>
    <t>雪松</t>
  </si>
  <si>
    <t>立果</t>
  </si>
  <si>
    <t>荔</t>
  </si>
  <si>
    <t>文轩</t>
  </si>
  <si>
    <t>雅</t>
  </si>
  <si>
    <t>立辉</t>
  </si>
  <si>
    <t>郁</t>
  </si>
  <si>
    <t>烨霖</t>
  </si>
  <si>
    <t>莎</t>
  </si>
  <si>
    <t>昊焱</t>
  </si>
  <si>
    <t>育</t>
  </si>
  <si>
    <t>明辉</t>
  </si>
  <si>
    <t>聪</t>
  </si>
  <si>
    <t>思源</t>
  </si>
  <si>
    <t>珞</t>
  </si>
  <si>
    <t>风华</t>
  </si>
  <si>
    <t>枝</t>
  </si>
  <si>
    <t>靖琪</t>
  </si>
  <si>
    <t>芝</t>
  </si>
  <si>
    <t>思淼</t>
  </si>
  <si>
    <t>悠</t>
  </si>
  <si>
    <t>立轩</t>
  </si>
  <si>
    <t>天宇</t>
  </si>
  <si>
    <t>鹏飞</t>
  </si>
  <si>
    <t>绍辉</t>
  </si>
  <si>
    <t>熠彤</t>
  </si>
  <si>
    <t>子默</t>
  </si>
  <si>
    <t>浩然</t>
  </si>
  <si>
    <t>立诚</t>
  </si>
  <si>
    <t>炫明</t>
  </si>
  <si>
    <t>锦程</t>
  </si>
  <si>
    <t>思聪</t>
  </si>
  <si>
    <t>志强</t>
  </si>
  <si>
    <t>修杰</t>
  </si>
  <si>
    <t>金鑫</t>
  </si>
  <si>
    <t>鸿煊</t>
  </si>
  <si>
    <t>展鹏</t>
  </si>
  <si>
    <t>健柏</t>
  </si>
  <si>
    <t>晋鹏</t>
  </si>
  <si>
    <t>景辉</t>
  </si>
  <si>
    <t>嘉熙</t>
  </si>
  <si>
    <t>瑾瑜</t>
  </si>
  <si>
    <t>晓博</t>
  </si>
  <si>
    <t>昊然</t>
  </si>
  <si>
    <t>煜祺</t>
  </si>
  <si>
    <t>正豪</t>
  </si>
  <si>
    <t>昊天</t>
  </si>
  <si>
    <t>英睿</t>
  </si>
  <si>
    <t>男名</t>
  </si>
  <si>
    <t>女名</t>
  </si>
  <si>
    <t>水桃</t>
  </si>
  <si>
    <t>Smith</t>
  </si>
  <si>
    <t>James</t>
  </si>
  <si>
    <t>Elizabeth</t>
  </si>
  <si>
    <t>Johnson</t>
  </si>
  <si>
    <t>William</t>
  </si>
  <si>
    <t>Mary</t>
  </si>
  <si>
    <t>Brown</t>
  </si>
  <si>
    <t>Robert</t>
  </si>
  <si>
    <t>Patricia</t>
  </si>
  <si>
    <t>Davis</t>
  </si>
  <si>
    <t>John</t>
  </si>
  <si>
    <t>Jennifer</t>
  </si>
  <si>
    <t>Miller</t>
  </si>
  <si>
    <t>Michael</t>
  </si>
  <si>
    <t>Linda</t>
  </si>
  <si>
    <t>Wilson</t>
  </si>
  <si>
    <t>David</t>
  </si>
  <si>
    <t>Barbara</t>
  </si>
  <si>
    <t>Moore</t>
  </si>
  <si>
    <t>Richard</t>
  </si>
  <si>
    <t>Susan</t>
  </si>
  <si>
    <t>Taylor</t>
  </si>
  <si>
    <t>Charles</t>
  </si>
  <si>
    <t>Jessica</t>
  </si>
  <si>
    <t>Anderson</t>
  </si>
  <si>
    <t>Joseph</t>
  </si>
  <si>
    <t>Margaret</t>
  </si>
  <si>
    <t>Thomas</t>
  </si>
  <si>
    <t>Christopher</t>
  </si>
  <si>
    <t>Sarah</t>
  </si>
  <si>
    <t>Jackson</t>
  </si>
  <si>
    <t>Daniel</t>
  </si>
  <si>
    <t>Karen</t>
  </si>
  <si>
    <t>White</t>
  </si>
  <si>
    <t>Matthew</t>
  </si>
  <si>
    <t>Nancy</t>
  </si>
  <si>
    <t>Harris</t>
  </si>
  <si>
    <t>Anthony</t>
  </si>
  <si>
    <t>Lisa</t>
  </si>
  <si>
    <t>Martin</t>
  </si>
  <si>
    <t>Andrew</t>
  </si>
  <si>
    <t>Dorothy</t>
  </si>
  <si>
    <t>Thompson</t>
  </si>
  <si>
    <t>Mark</t>
  </si>
  <si>
    <t>Sandra</t>
  </si>
  <si>
    <t>Garcia</t>
  </si>
  <si>
    <t>Donald</t>
  </si>
  <si>
    <t>Ashley</t>
  </si>
  <si>
    <t>Clark</t>
  </si>
  <si>
    <t>Paul</t>
  </si>
  <si>
    <t>Kimberly</t>
  </si>
  <si>
    <t>Lewis</t>
  </si>
  <si>
    <t>Steven</t>
  </si>
  <si>
    <t>Donna</t>
  </si>
  <si>
    <t>Hall</t>
  </si>
  <si>
    <t>Kevin</t>
  </si>
  <si>
    <t>Emily</t>
  </si>
  <si>
    <t>Lee</t>
  </si>
  <si>
    <t>Brian</t>
  </si>
  <si>
    <t>Michelle</t>
  </si>
  <si>
    <t>Turner</t>
  </si>
  <si>
    <t>George</t>
  </si>
  <si>
    <t>Amanda</t>
  </si>
  <si>
    <t>King</t>
  </si>
  <si>
    <t>Carol</t>
  </si>
  <si>
    <t>Scott</t>
  </si>
  <si>
    <t>Timothy</t>
  </si>
  <si>
    <t>Melissa</t>
  </si>
  <si>
    <t>Green</t>
  </si>
  <si>
    <t>Jason</t>
  </si>
  <si>
    <t>Deborah</t>
  </si>
  <si>
    <t>Baker</t>
  </si>
  <si>
    <t>Ronald</t>
  </si>
  <si>
    <t>Stephanie</t>
  </si>
  <si>
    <t>Adams</t>
  </si>
  <si>
    <t>Edward</t>
  </si>
  <si>
    <t>Rebecca</t>
  </si>
  <si>
    <t>Carter</t>
  </si>
  <si>
    <t>Jeffrey</t>
  </si>
  <si>
    <t>Laura</t>
  </si>
  <si>
    <t>Allen</t>
  </si>
  <si>
    <t>Ryan</t>
  </si>
  <si>
    <t>Sharon</t>
  </si>
  <si>
    <t>Hill</t>
  </si>
  <si>
    <t>Nicholas</t>
  </si>
  <si>
    <t>Cynthia</t>
  </si>
  <si>
    <t>Cooper</t>
  </si>
  <si>
    <t>Eric</t>
  </si>
  <si>
    <t>Kathleen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</si>
</sst>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var(--yb-font-body-medium)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3"/>
  <sheetViews>
    <sheetView workbookViewId="0">
      <selection activeCell="E7" sqref="E7"/>
    </sheetView>
  </sheetViews>
  <sheetFormatPr defaultColWidth="9" defaultRowHeight="13.5" outlineLevelCol="2"/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24</v>
      </c>
      <c r="B103" t="s">
        <v>306</v>
      </c>
      <c r="C103" t="s">
        <v>307</v>
      </c>
    </row>
    <row r="104" spans="1:3">
      <c r="A104" t="s">
        <v>308</v>
      </c>
      <c r="B104" t="s">
        <v>309</v>
      </c>
      <c r="C104" t="s">
        <v>310</v>
      </c>
    </row>
    <row r="105" spans="1:3">
      <c r="A105" t="s">
        <v>311</v>
      </c>
      <c r="B105" t="s">
        <v>312</v>
      </c>
      <c r="C105" t="s">
        <v>313</v>
      </c>
    </row>
    <row r="106" spans="1:3">
      <c r="A106" t="s">
        <v>314</v>
      </c>
      <c r="B106" t="s">
        <v>315</v>
      </c>
      <c r="C106" t="s">
        <v>316</v>
      </c>
    </row>
    <row r="107" spans="1:3">
      <c r="A107" t="s">
        <v>317</v>
      </c>
      <c r="B107" t="s">
        <v>318</v>
      </c>
      <c r="C107" t="s">
        <v>319</v>
      </c>
    </row>
    <row r="108" spans="1:3">
      <c r="A108" t="s">
        <v>320</v>
      </c>
      <c r="B108" t="s">
        <v>321</v>
      </c>
      <c r="C108" t="s">
        <v>322</v>
      </c>
    </row>
    <row r="109" spans="1:3">
      <c r="A109" t="s">
        <v>323</v>
      </c>
      <c r="B109" t="s">
        <v>324</v>
      </c>
      <c r="C109" t="s">
        <v>325</v>
      </c>
    </row>
    <row r="110" spans="1:3">
      <c r="A110" t="s">
        <v>326</v>
      </c>
      <c r="B110" t="s">
        <v>327</v>
      </c>
      <c r="C110" t="s">
        <v>328</v>
      </c>
    </row>
    <row r="111" spans="1:3">
      <c r="A111" t="s">
        <v>329</v>
      </c>
      <c r="B111" t="s">
        <v>330</v>
      </c>
      <c r="C111" t="s">
        <v>331</v>
      </c>
    </row>
    <row r="112" spans="1:3">
      <c r="A112" t="s">
        <v>332</v>
      </c>
      <c r="B112" t="s">
        <v>333</v>
      </c>
      <c r="C112" t="s">
        <v>334</v>
      </c>
    </row>
    <row r="113" spans="1:3">
      <c r="A113" t="s">
        <v>335</v>
      </c>
      <c r="B113" t="s">
        <v>336</v>
      </c>
      <c r="C113" t="s">
        <v>337</v>
      </c>
    </row>
    <row r="114" spans="1:3">
      <c r="A114" t="s">
        <v>338</v>
      </c>
      <c r="B114" t="s">
        <v>339</v>
      </c>
      <c r="C114" t="s">
        <v>340</v>
      </c>
    </row>
    <row r="115" spans="1:3">
      <c r="A115" t="s">
        <v>341</v>
      </c>
      <c r="B115" t="s">
        <v>342</v>
      </c>
      <c r="C115" t="s">
        <v>343</v>
      </c>
    </row>
    <row r="116" spans="1:3">
      <c r="A116" t="s">
        <v>344</v>
      </c>
      <c r="B116" t="s">
        <v>345</v>
      </c>
      <c r="C116" t="s">
        <v>346</v>
      </c>
    </row>
    <row r="117" spans="1:3">
      <c r="A117" t="s">
        <v>347</v>
      </c>
      <c r="B117" t="s">
        <v>348</v>
      </c>
      <c r="C117" t="s">
        <v>349</v>
      </c>
    </row>
    <row r="118" spans="1:3">
      <c r="A118" t="s">
        <v>350</v>
      </c>
      <c r="B118" t="s">
        <v>351</v>
      </c>
      <c r="C118" t="s">
        <v>352</v>
      </c>
    </row>
    <row r="119" spans="1:3">
      <c r="A119" t="s">
        <v>353</v>
      </c>
      <c r="B119" t="s">
        <v>354</v>
      </c>
      <c r="C119" t="s">
        <v>355</v>
      </c>
    </row>
    <row r="120" spans="1:3">
      <c r="A120" t="s">
        <v>356</v>
      </c>
      <c r="B120" t="s">
        <v>357</v>
      </c>
      <c r="C120" t="s">
        <v>358</v>
      </c>
    </row>
    <row r="121" spans="1:3">
      <c r="A121" t="s">
        <v>359</v>
      </c>
      <c r="B121" t="s">
        <v>360</v>
      </c>
      <c r="C121" t="s">
        <v>361</v>
      </c>
    </row>
    <row r="122" spans="1:3">
      <c r="A122" t="s">
        <v>362</v>
      </c>
      <c r="B122" t="s">
        <v>363</v>
      </c>
      <c r="C122" t="s">
        <v>364</v>
      </c>
    </row>
    <row r="123" spans="1:3">
      <c r="A123" t="s">
        <v>365</v>
      </c>
      <c r="B123" t="s">
        <v>366</v>
      </c>
      <c r="C123" t="s">
        <v>367</v>
      </c>
    </row>
    <row r="124" spans="1:3">
      <c r="A124" t="s">
        <v>368</v>
      </c>
      <c r="B124" t="s">
        <v>369</v>
      </c>
      <c r="C124" t="s">
        <v>370</v>
      </c>
    </row>
    <row r="125" spans="1:3">
      <c r="A125" t="s">
        <v>371</v>
      </c>
      <c r="B125" t="s">
        <v>372</v>
      </c>
      <c r="C125" t="s">
        <v>373</v>
      </c>
    </row>
    <row r="126" spans="1:3">
      <c r="A126" t="s">
        <v>374</v>
      </c>
      <c r="B126" t="s">
        <v>375</v>
      </c>
      <c r="C126" t="s">
        <v>376</v>
      </c>
    </row>
    <row r="127" spans="1:3">
      <c r="A127" t="s">
        <v>377</v>
      </c>
      <c r="B127" t="s">
        <v>378</v>
      </c>
      <c r="C127" t="s">
        <v>379</v>
      </c>
    </row>
    <row r="128" spans="1:3">
      <c r="A128" t="s">
        <v>380</v>
      </c>
      <c r="B128" t="s">
        <v>381</v>
      </c>
      <c r="C128" t="s">
        <v>382</v>
      </c>
    </row>
    <row r="129" spans="1:3">
      <c r="A129" t="s">
        <v>383</v>
      </c>
      <c r="B129" t="s">
        <v>384</v>
      </c>
      <c r="C129" t="s">
        <v>385</v>
      </c>
    </row>
    <row r="130" spans="1:3">
      <c r="A130" t="s">
        <v>386</v>
      </c>
      <c r="B130" t="s">
        <v>387</v>
      </c>
      <c r="C130" t="s">
        <v>388</v>
      </c>
    </row>
    <row r="131" spans="1:3">
      <c r="A131" t="s">
        <v>389</v>
      </c>
      <c r="B131" t="s">
        <v>390</v>
      </c>
      <c r="C131" t="s">
        <v>391</v>
      </c>
    </row>
    <row r="132" spans="1:3">
      <c r="A132" t="s">
        <v>392</v>
      </c>
      <c r="B132" t="s">
        <v>393</v>
      </c>
      <c r="C132" t="s">
        <v>394</v>
      </c>
    </row>
    <row r="133" spans="1:3">
      <c r="A133" t="s">
        <v>395</v>
      </c>
      <c r="B133" t="s">
        <v>396</v>
      </c>
      <c r="C133" t="s">
        <v>397</v>
      </c>
    </row>
    <row r="134" spans="1:3">
      <c r="A134" t="s">
        <v>398</v>
      </c>
      <c r="B134" t="s">
        <v>399</v>
      </c>
      <c r="C134" t="s">
        <v>400</v>
      </c>
    </row>
    <row r="135" spans="1:3">
      <c r="A135" t="s">
        <v>401</v>
      </c>
      <c r="B135" t="s">
        <v>402</v>
      </c>
      <c r="C135" t="s">
        <v>403</v>
      </c>
    </row>
    <row r="136" spans="1:3">
      <c r="A136" t="s">
        <v>404</v>
      </c>
      <c r="B136" t="s">
        <v>405</v>
      </c>
      <c r="C136" t="s">
        <v>406</v>
      </c>
    </row>
    <row r="137" spans="1:3">
      <c r="A137" t="s">
        <v>407</v>
      </c>
      <c r="B137" t="s">
        <v>408</v>
      </c>
      <c r="C137" t="s">
        <v>409</v>
      </c>
    </row>
    <row r="138" spans="1:3">
      <c r="A138" t="s">
        <v>410</v>
      </c>
      <c r="B138" t="s">
        <v>411</v>
      </c>
      <c r="C138" t="s">
        <v>412</v>
      </c>
    </row>
    <row r="139" spans="1:3">
      <c r="A139" t="s">
        <v>413</v>
      </c>
      <c r="B139" t="s">
        <v>414</v>
      </c>
      <c r="C139" t="s">
        <v>415</v>
      </c>
    </row>
    <row r="140" spans="1:3">
      <c r="A140" t="s">
        <v>416</v>
      </c>
      <c r="B140" t="s">
        <v>417</v>
      </c>
      <c r="C140" t="s">
        <v>418</v>
      </c>
    </row>
    <row r="141" spans="1:3">
      <c r="A141" t="s">
        <v>419</v>
      </c>
      <c r="B141" t="s">
        <v>420</v>
      </c>
      <c r="C141" t="s">
        <v>421</v>
      </c>
    </row>
    <row r="142" spans="1:3">
      <c r="A142" t="s">
        <v>422</v>
      </c>
      <c r="B142" t="s">
        <v>423</v>
      </c>
      <c r="C142" t="s">
        <v>424</v>
      </c>
    </row>
    <row r="143" spans="1:3">
      <c r="A143" t="s">
        <v>425</v>
      </c>
      <c r="B143" t="s">
        <v>426</v>
      </c>
      <c r="C143" t="s">
        <v>427</v>
      </c>
    </row>
    <row r="144" spans="1:3">
      <c r="A144" t="s">
        <v>428</v>
      </c>
      <c r="B144" t="s">
        <v>429</v>
      </c>
      <c r="C144" t="s">
        <v>430</v>
      </c>
    </row>
    <row r="145" spans="1:3">
      <c r="A145" t="s">
        <v>431</v>
      </c>
      <c r="B145" t="s">
        <v>432</v>
      </c>
      <c r="C145" t="s">
        <v>433</v>
      </c>
    </row>
    <row r="146" spans="1:3">
      <c r="A146" t="s">
        <v>434</v>
      </c>
      <c r="B146" t="s">
        <v>435</v>
      </c>
      <c r="C146" t="s">
        <v>436</v>
      </c>
    </row>
    <row r="147" spans="1:3">
      <c r="A147" t="s">
        <v>437</v>
      </c>
      <c r="B147" t="s">
        <v>438</v>
      </c>
      <c r="C147" t="s">
        <v>439</v>
      </c>
    </row>
    <row r="148" spans="1:3">
      <c r="A148" t="s">
        <v>440</v>
      </c>
      <c r="B148" t="s">
        <v>441</v>
      </c>
      <c r="C148" t="s">
        <v>442</v>
      </c>
    </row>
    <row r="149" spans="1:3">
      <c r="A149" t="s">
        <v>443</v>
      </c>
      <c r="B149" t="s">
        <v>444</v>
      </c>
      <c r="C149" t="s">
        <v>445</v>
      </c>
    </row>
    <row r="150" spans="1:3">
      <c r="A150" t="s">
        <v>446</v>
      </c>
      <c r="B150" t="s">
        <v>447</v>
      </c>
      <c r="C150" t="s">
        <v>448</v>
      </c>
    </row>
    <row r="151" spans="1:3">
      <c r="A151" t="s">
        <v>449</v>
      </c>
      <c r="B151" t="s">
        <v>450</v>
      </c>
      <c r="C151" t="s">
        <v>451</v>
      </c>
    </row>
    <row r="152" spans="1:3">
      <c r="A152" t="s">
        <v>452</v>
      </c>
      <c r="B152" t="s">
        <v>453</v>
      </c>
      <c r="C152" t="s">
        <v>454</v>
      </c>
    </row>
    <row r="153" spans="1:3">
      <c r="A153" t="s">
        <v>455</v>
      </c>
      <c r="B153" t="s">
        <v>456</v>
      </c>
      <c r="C153" t="s">
        <v>457</v>
      </c>
    </row>
    <row r="154" spans="1:3">
      <c r="A154" t="s">
        <v>458</v>
      </c>
      <c r="B154" t="s">
        <v>459</v>
      </c>
      <c r="C154" t="s">
        <v>460</v>
      </c>
    </row>
    <row r="155" spans="1:3">
      <c r="A155" t="s">
        <v>461</v>
      </c>
      <c r="B155" t="s">
        <v>462</v>
      </c>
      <c r="C155" t="s">
        <v>463</v>
      </c>
    </row>
    <row r="156" spans="1:3">
      <c r="A156" t="s">
        <v>464</v>
      </c>
      <c r="B156" t="s">
        <v>465</v>
      </c>
      <c r="C156" t="s">
        <v>466</v>
      </c>
    </row>
    <row r="157" spans="1:3">
      <c r="A157" t="s">
        <v>467</v>
      </c>
      <c r="B157" t="s">
        <v>468</v>
      </c>
      <c r="C157" t="s">
        <v>469</v>
      </c>
    </row>
    <row r="158" spans="1:3">
      <c r="A158" t="s">
        <v>470</v>
      </c>
      <c r="B158" t="s">
        <v>471</v>
      </c>
      <c r="C158" t="s">
        <v>472</v>
      </c>
    </row>
    <row r="159" spans="1:3">
      <c r="A159" t="s">
        <v>473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486</v>
      </c>
      <c r="C163" t="s">
        <v>487</v>
      </c>
    </row>
    <row r="164" spans="1:3">
      <c r="A164" t="s">
        <v>488</v>
      </c>
      <c r="B164" t="s">
        <v>489</v>
      </c>
      <c r="C164" t="s">
        <v>490</v>
      </c>
    </row>
    <row r="165" spans="1:3">
      <c r="A165" t="s">
        <v>491</v>
      </c>
      <c r="B165" t="s">
        <v>492</v>
      </c>
      <c r="C165" t="s">
        <v>493</v>
      </c>
    </row>
    <row r="166" spans="1:3">
      <c r="A166" t="s">
        <v>494</v>
      </c>
      <c r="B166" t="s">
        <v>495</v>
      </c>
      <c r="C166" t="s">
        <v>496</v>
      </c>
    </row>
    <row r="167" spans="1:3">
      <c r="A167" t="s">
        <v>497</v>
      </c>
      <c r="B167" t="s">
        <v>498</v>
      </c>
      <c r="C167" t="s">
        <v>499</v>
      </c>
    </row>
    <row r="168" spans="1:3">
      <c r="A168" t="s">
        <v>500</v>
      </c>
      <c r="B168" t="s">
        <v>501</v>
      </c>
      <c r="C168" t="s">
        <v>502</v>
      </c>
    </row>
    <row r="169" spans="1:3">
      <c r="A169" t="s">
        <v>503</v>
      </c>
      <c r="B169" t="s">
        <v>504</v>
      </c>
      <c r="C169" t="s">
        <v>505</v>
      </c>
    </row>
    <row r="170" spans="1:3">
      <c r="A170" t="s">
        <v>506</v>
      </c>
      <c r="B170" t="s">
        <v>507</v>
      </c>
      <c r="C170" t="s">
        <v>508</v>
      </c>
    </row>
    <row r="171" spans="1:3">
      <c r="A171" t="s">
        <v>509</v>
      </c>
      <c r="B171" t="s">
        <v>510</v>
      </c>
      <c r="C171" t="s">
        <v>511</v>
      </c>
    </row>
    <row r="172" spans="1:3">
      <c r="A172" t="s">
        <v>512</v>
      </c>
      <c r="B172" t="s">
        <v>513</v>
      </c>
      <c r="C172" t="s">
        <v>514</v>
      </c>
    </row>
    <row r="173" spans="1:3">
      <c r="A173" t="s">
        <v>515</v>
      </c>
      <c r="B173" t="s">
        <v>516</v>
      </c>
      <c r="C173" t="s">
        <v>517</v>
      </c>
    </row>
    <row r="174" spans="1:3">
      <c r="A174" t="s">
        <v>518</v>
      </c>
      <c r="B174" t="s">
        <v>519</v>
      </c>
      <c r="C174" t="s">
        <v>520</v>
      </c>
    </row>
    <row r="175" spans="1:3">
      <c r="A175" t="s">
        <v>521</v>
      </c>
      <c r="B175" t="s">
        <v>522</v>
      </c>
      <c r="C175" t="s">
        <v>523</v>
      </c>
    </row>
    <row r="176" spans="1:3">
      <c r="A176" t="s">
        <v>524</v>
      </c>
      <c r="B176" t="s">
        <v>525</v>
      </c>
      <c r="C176" t="s">
        <v>526</v>
      </c>
    </row>
    <row r="177" spans="1:3">
      <c r="A177" t="s">
        <v>527</v>
      </c>
      <c r="B177" t="s">
        <v>528</v>
      </c>
      <c r="C177" t="s">
        <v>529</v>
      </c>
    </row>
    <row r="178" spans="1:3">
      <c r="A178" t="s">
        <v>530</v>
      </c>
      <c r="B178" t="s">
        <v>531</v>
      </c>
      <c r="C178" t="s">
        <v>532</v>
      </c>
    </row>
    <row r="179" spans="1:3">
      <c r="A179" t="s">
        <v>533</v>
      </c>
      <c r="B179" t="s">
        <v>534</v>
      </c>
      <c r="C179" t="s">
        <v>535</v>
      </c>
    </row>
    <row r="180" spans="1:3">
      <c r="A180" t="s">
        <v>536</v>
      </c>
      <c r="B180" t="s">
        <v>537</v>
      </c>
      <c r="C180" t="s">
        <v>538</v>
      </c>
    </row>
    <row r="181" spans="1:3">
      <c r="A181" t="s">
        <v>539</v>
      </c>
      <c r="B181" t="s">
        <v>540</v>
      </c>
      <c r="C181" t="s">
        <v>541</v>
      </c>
    </row>
    <row r="182" spans="1:3">
      <c r="A182" t="s">
        <v>542</v>
      </c>
      <c r="B182" t="s">
        <v>543</v>
      </c>
      <c r="C182" t="s">
        <v>544</v>
      </c>
    </row>
    <row r="183" spans="1:3">
      <c r="A183" t="s">
        <v>545</v>
      </c>
      <c r="B183" t="s">
        <v>546</v>
      </c>
      <c r="C183" t="s">
        <v>547</v>
      </c>
    </row>
    <row r="184" spans="1:3">
      <c r="A184" t="s">
        <v>548</v>
      </c>
      <c r="B184" t="s">
        <v>549</v>
      </c>
      <c r="C184" t="s">
        <v>550</v>
      </c>
    </row>
    <row r="185" spans="1:3">
      <c r="A185" t="s">
        <v>551</v>
      </c>
      <c r="B185" t="s">
        <v>552</v>
      </c>
      <c r="C185" t="s">
        <v>553</v>
      </c>
    </row>
    <row r="186" spans="1:3">
      <c r="A186" t="s">
        <v>554</v>
      </c>
      <c r="B186" t="s">
        <v>555</v>
      </c>
      <c r="C186" t="s">
        <v>556</v>
      </c>
    </row>
    <row r="187" spans="1:3">
      <c r="A187" t="s">
        <v>557</v>
      </c>
      <c r="B187" t="s">
        <v>558</v>
      </c>
      <c r="C187" t="s">
        <v>559</v>
      </c>
    </row>
    <row r="188" spans="1:3">
      <c r="A188" t="s">
        <v>560</v>
      </c>
      <c r="B188" t="s">
        <v>561</v>
      </c>
      <c r="C188" t="s">
        <v>562</v>
      </c>
    </row>
    <row r="189" spans="1:3">
      <c r="A189" t="s">
        <v>563</v>
      </c>
      <c r="B189" t="s">
        <v>564</v>
      </c>
      <c r="C189" t="s">
        <v>565</v>
      </c>
    </row>
    <row r="190" spans="1:3">
      <c r="A190" t="s">
        <v>566</v>
      </c>
      <c r="B190" t="s">
        <v>567</v>
      </c>
      <c r="C190" t="s">
        <v>568</v>
      </c>
    </row>
    <row r="191" spans="1:3">
      <c r="A191" t="s">
        <v>569</v>
      </c>
      <c r="B191" t="s">
        <v>570</v>
      </c>
      <c r="C191" t="s">
        <v>571</v>
      </c>
    </row>
    <row r="192" spans="1:3">
      <c r="A192" t="s">
        <v>572</v>
      </c>
      <c r="B192" t="s">
        <v>573</v>
      </c>
      <c r="C192" t="s">
        <v>574</v>
      </c>
    </row>
    <row r="193" spans="1:3">
      <c r="A193" t="s">
        <v>575</v>
      </c>
      <c r="B193" t="s">
        <v>576</v>
      </c>
      <c r="C193" t="s">
        <v>577</v>
      </c>
    </row>
    <row r="194" spans="1:3">
      <c r="A194" t="s">
        <v>578</v>
      </c>
      <c r="B194" t="s">
        <v>579</v>
      </c>
      <c r="C194" t="s">
        <v>580</v>
      </c>
    </row>
    <row r="195" spans="1:3">
      <c r="A195" t="s">
        <v>581</v>
      </c>
      <c r="B195" t="s">
        <v>582</v>
      </c>
      <c r="C195" t="s">
        <v>583</v>
      </c>
    </row>
    <row r="196" spans="1:3">
      <c r="A196" t="s">
        <v>584</v>
      </c>
      <c r="B196" t="s">
        <v>585</v>
      </c>
      <c r="C196" t="s">
        <v>586</v>
      </c>
    </row>
    <row r="197" spans="1:3">
      <c r="A197" t="s">
        <v>587</v>
      </c>
      <c r="B197" t="s">
        <v>588</v>
      </c>
      <c r="C197" t="s">
        <v>589</v>
      </c>
    </row>
    <row r="198" spans="1:3">
      <c r="A198" t="s">
        <v>590</v>
      </c>
      <c r="B198" t="s">
        <v>591</v>
      </c>
      <c r="C198" t="s">
        <v>592</v>
      </c>
    </row>
    <row r="199" spans="1:3">
      <c r="A199" t="s">
        <v>593</v>
      </c>
      <c r="B199" t="s">
        <v>594</v>
      </c>
      <c r="C199" t="s">
        <v>595</v>
      </c>
    </row>
    <row r="200" spans="1:3">
      <c r="A200" t="s">
        <v>596</v>
      </c>
      <c r="B200" t="s">
        <v>597</v>
      </c>
      <c r="C200" t="s">
        <v>598</v>
      </c>
    </row>
    <row r="201" spans="1:3">
      <c r="A201" t="s">
        <v>599</v>
      </c>
      <c r="B201" t="s">
        <v>600</v>
      </c>
      <c r="C201" t="s">
        <v>601</v>
      </c>
    </row>
    <row r="202" spans="1:3">
      <c r="A202" t="s">
        <v>602</v>
      </c>
      <c r="B202" t="s">
        <v>603</v>
      </c>
      <c r="C202" t="s">
        <v>604</v>
      </c>
    </row>
    <row r="203" spans="1:3">
      <c r="A203" t="s">
        <v>605</v>
      </c>
      <c r="B203" t="s">
        <v>606</v>
      </c>
      <c r="C203" t="s">
        <v>607</v>
      </c>
    </row>
    <row r="204" spans="1:3">
      <c r="A204" t="s">
        <v>608</v>
      </c>
      <c r="B204" t="s">
        <v>609</v>
      </c>
      <c r="C204" t="s">
        <v>610</v>
      </c>
    </row>
    <row r="205" spans="1:3">
      <c r="A205" t="s">
        <v>611</v>
      </c>
      <c r="B205" t="s">
        <v>612</v>
      </c>
      <c r="C205" t="s">
        <v>613</v>
      </c>
    </row>
    <row r="206" spans="1:3">
      <c r="A206" t="s">
        <v>614</v>
      </c>
      <c r="B206" t="s">
        <v>615</v>
      </c>
      <c r="C206" t="s">
        <v>616</v>
      </c>
    </row>
    <row r="207" spans="1:3">
      <c r="A207" t="s">
        <v>617</v>
      </c>
      <c r="B207" t="s">
        <v>618</v>
      </c>
      <c r="C207" t="s">
        <v>619</v>
      </c>
    </row>
    <row r="208" spans="1:3">
      <c r="A208" t="s">
        <v>620</v>
      </c>
      <c r="B208" t="s">
        <v>621</v>
      </c>
      <c r="C208" t="s">
        <v>622</v>
      </c>
    </row>
    <row r="209" spans="1:3">
      <c r="A209" t="s">
        <v>623</v>
      </c>
      <c r="B209" t="s">
        <v>624</v>
      </c>
      <c r="C209" t="s">
        <v>625</v>
      </c>
    </row>
    <row r="210" spans="1:3">
      <c r="A210" t="s">
        <v>626</v>
      </c>
      <c r="B210" t="s">
        <v>627</v>
      </c>
      <c r="C210" t="s">
        <v>628</v>
      </c>
    </row>
    <row r="211" spans="1:3">
      <c r="A211" t="s">
        <v>629</v>
      </c>
      <c r="B211" t="s">
        <v>630</v>
      </c>
      <c r="C211" t="s">
        <v>631</v>
      </c>
    </row>
    <row r="212" spans="1:3">
      <c r="A212" t="s">
        <v>632</v>
      </c>
      <c r="B212" t="s">
        <v>633</v>
      </c>
      <c r="C212" t="s">
        <v>634</v>
      </c>
    </row>
    <row r="213" spans="1:3">
      <c r="A213" t="s">
        <v>635</v>
      </c>
      <c r="B213" t="s">
        <v>636</v>
      </c>
      <c r="C213" t="s">
        <v>637</v>
      </c>
    </row>
    <row r="214" spans="1:3">
      <c r="A214" t="s">
        <v>638</v>
      </c>
      <c r="B214" t="s">
        <v>639</v>
      </c>
      <c r="C214" t="s">
        <v>640</v>
      </c>
    </row>
    <row r="215" spans="1:3">
      <c r="A215" t="s">
        <v>641</v>
      </c>
      <c r="B215" t="s">
        <v>642</v>
      </c>
      <c r="C215" t="s">
        <v>643</v>
      </c>
    </row>
    <row r="216" spans="1:3">
      <c r="A216" t="s">
        <v>644</v>
      </c>
      <c r="B216" t="s">
        <v>645</v>
      </c>
      <c r="C216" t="s">
        <v>646</v>
      </c>
    </row>
    <row r="217" spans="1:3">
      <c r="A217" t="s">
        <v>647</v>
      </c>
      <c r="B217" t="s">
        <v>648</v>
      </c>
      <c r="C217" t="s">
        <v>649</v>
      </c>
    </row>
    <row r="218" spans="1:3">
      <c r="A218" t="s">
        <v>650</v>
      </c>
      <c r="B218" t="s">
        <v>651</v>
      </c>
      <c r="C218" t="s">
        <v>652</v>
      </c>
    </row>
    <row r="219" spans="1:3">
      <c r="A219" t="s">
        <v>653</v>
      </c>
      <c r="B219" t="s">
        <v>654</v>
      </c>
      <c r="C219" t="s">
        <v>655</v>
      </c>
    </row>
    <row r="220" spans="1:3">
      <c r="A220" t="s">
        <v>656</v>
      </c>
      <c r="B220" t="s">
        <v>657</v>
      </c>
      <c r="C220" t="s">
        <v>658</v>
      </c>
    </row>
    <row r="221" spans="1:3">
      <c r="A221" t="s">
        <v>659</v>
      </c>
      <c r="B221" t="s">
        <v>660</v>
      </c>
      <c r="C221" t="s">
        <v>661</v>
      </c>
    </row>
    <row r="222" spans="1:3">
      <c r="A222" t="s">
        <v>662</v>
      </c>
      <c r="B222" t="s">
        <v>663</v>
      </c>
      <c r="C222" t="s">
        <v>664</v>
      </c>
    </row>
    <row r="223" spans="1:3">
      <c r="A223" t="s">
        <v>665</v>
      </c>
      <c r="B223" t="s">
        <v>666</v>
      </c>
      <c r="C223" t="s">
        <v>667</v>
      </c>
    </row>
    <row r="224" spans="1:3">
      <c r="A224" t="s">
        <v>668</v>
      </c>
      <c r="B224" t="s">
        <v>669</v>
      </c>
      <c r="C224" t="s">
        <v>670</v>
      </c>
    </row>
    <row r="225" spans="1:3">
      <c r="A225" t="s">
        <v>671</v>
      </c>
      <c r="B225" t="s">
        <v>672</v>
      </c>
      <c r="C225" t="s">
        <v>673</v>
      </c>
    </row>
    <row r="226" spans="1:3">
      <c r="A226" t="s">
        <v>674</v>
      </c>
      <c r="B226" t="s">
        <v>675</v>
      </c>
      <c r="C226" t="s">
        <v>676</v>
      </c>
    </row>
    <row r="227" spans="1:3">
      <c r="A227" t="s">
        <v>677</v>
      </c>
      <c r="B227" t="s">
        <v>678</v>
      </c>
      <c r="C227" t="s">
        <v>679</v>
      </c>
    </row>
    <row r="228" spans="1:3">
      <c r="A228" t="s">
        <v>680</v>
      </c>
      <c r="B228" t="s">
        <v>681</v>
      </c>
      <c r="C228" t="s">
        <v>682</v>
      </c>
    </row>
    <row r="229" spans="1:3">
      <c r="A229" t="s">
        <v>683</v>
      </c>
      <c r="B229" t="s">
        <v>684</v>
      </c>
      <c r="C229" t="s">
        <v>685</v>
      </c>
    </row>
    <row r="230" spans="1:3">
      <c r="A230" t="s">
        <v>686</v>
      </c>
      <c r="B230" t="s">
        <v>687</v>
      </c>
      <c r="C230" t="s">
        <v>688</v>
      </c>
    </row>
    <row r="231" spans="1:3">
      <c r="A231" t="s">
        <v>689</v>
      </c>
      <c r="B231" t="s">
        <v>690</v>
      </c>
      <c r="C231" t="s">
        <v>691</v>
      </c>
    </row>
    <row r="232" spans="1:3">
      <c r="A232" t="s">
        <v>692</v>
      </c>
      <c r="B232" t="s">
        <v>693</v>
      </c>
      <c r="C232" t="s">
        <v>694</v>
      </c>
    </row>
    <row r="233" spans="1:3">
      <c r="A233" t="s">
        <v>695</v>
      </c>
      <c r="B233" t="s">
        <v>696</v>
      </c>
      <c r="C233" t="s">
        <v>697</v>
      </c>
    </row>
    <row r="234" spans="1:3">
      <c r="A234" t="s">
        <v>698</v>
      </c>
      <c r="B234" t="s">
        <v>699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705</v>
      </c>
      <c r="C236" t="s">
        <v>706</v>
      </c>
    </row>
    <row r="237" spans="1:3">
      <c r="A237" t="s">
        <v>707</v>
      </c>
      <c r="B237" t="s">
        <v>708</v>
      </c>
      <c r="C237" t="s">
        <v>709</v>
      </c>
    </row>
    <row r="238" spans="1:3">
      <c r="A238" t="s">
        <v>710</v>
      </c>
      <c r="B238" t="s">
        <v>711</v>
      </c>
      <c r="C238" t="s">
        <v>712</v>
      </c>
    </row>
    <row r="239" spans="1:3">
      <c r="A239" t="s">
        <v>713</v>
      </c>
      <c r="B239" t="s">
        <v>714</v>
      </c>
      <c r="C239" t="s">
        <v>715</v>
      </c>
    </row>
    <row r="240" spans="1:3">
      <c r="A240" t="s">
        <v>716</v>
      </c>
      <c r="B240" t="s">
        <v>717</v>
      </c>
      <c r="C240" t="s">
        <v>718</v>
      </c>
    </row>
    <row r="241" spans="1:3">
      <c r="A241" t="s">
        <v>719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12</v>
      </c>
      <c r="B270" t="s">
        <v>806</v>
      </c>
      <c r="C270" t="s">
        <v>807</v>
      </c>
    </row>
    <row r="271" spans="1:3">
      <c r="A271" t="s">
        <v>808</v>
      </c>
      <c r="B271" t="s">
        <v>809</v>
      </c>
      <c r="C271" t="s">
        <v>810</v>
      </c>
    </row>
    <row r="272" spans="1:3">
      <c r="A272" t="s">
        <v>811</v>
      </c>
      <c r="B272" t="s">
        <v>812</v>
      </c>
      <c r="C272" t="s">
        <v>813</v>
      </c>
    </row>
    <row r="273" spans="1:3">
      <c r="A273" t="s">
        <v>814</v>
      </c>
      <c r="B273" t="s">
        <v>815</v>
      </c>
      <c r="C273" t="s">
        <v>816</v>
      </c>
    </row>
    <row r="274" spans="1:3">
      <c r="A274" t="s">
        <v>817</v>
      </c>
      <c r="B274" t="s">
        <v>818</v>
      </c>
      <c r="C274" t="s">
        <v>819</v>
      </c>
    </row>
    <row r="275" spans="1:3">
      <c r="A275" t="s">
        <v>820</v>
      </c>
      <c r="B275" t="s">
        <v>821</v>
      </c>
      <c r="C275" t="s">
        <v>822</v>
      </c>
    </row>
    <row r="276" spans="1:3">
      <c r="A276" t="s">
        <v>823</v>
      </c>
      <c r="B276" t="s">
        <v>824</v>
      </c>
      <c r="C276" t="s">
        <v>825</v>
      </c>
    </row>
    <row r="277" spans="1:3">
      <c r="A277" t="s">
        <v>826</v>
      </c>
      <c r="B277" t="s">
        <v>827</v>
      </c>
      <c r="C277" t="s">
        <v>828</v>
      </c>
    </row>
    <row r="278" spans="1:3">
      <c r="A278" t="s">
        <v>829</v>
      </c>
      <c r="B278" t="s">
        <v>830</v>
      </c>
      <c r="C278" t="s">
        <v>831</v>
      </c>
    </row>
    <row r="279" spans="1:3">
      <c r="A279" t="s">
        <v>832</v>
      </c>
      <c r="B279" t="s">
        <v>833</v>
      </c>
      <c r="C279" t="s">
        <v>834</v>
      </c>
    </row>
    <row r="280" spans="1:3">
      <c r="A280" t="s">
        <v>835</v>
      </c>
      <c r="B280" t="s">
        <v>836</v>
      </c>
      <c r="C280" t="s">
        <v>837</v>
      </c>
    </row>
    <row r="281" spans="1:3">
      <c r="A281" t="s">
        <v>838</v>
      </c>
      <c r="B281" t="s">
        <v>839</v>
      </c>
      <c r="C281" t="s">
        <v>840</v>
      </c>
    </row>
    <row r="282" spans="1:3">
      <c r="A282" t="s">
        <v>841</v>
      </c>
      <c r="B282" t="s">
        <v>842</v>
      </c>
      <c r="C282" t="s">
        <v>843</v>
      </c>
    </row>
    <row r="283" spans="1:3">
      <c r="A283" t="s">
        <v>844</v>
      </c>
      <c r="B283" t="s">
        <v>845</v>
      </c>
      <c r="C283" t="s">
        <v>846</v>
      </c>
    </row>
    <row r="284" spans="1:3">
      <c r="A284" t="s">
        <v>847</v>
      </c>
      <c r="B284" t="s">
        <v>848</v>
      </c>
      <c r="C284" t="s">
        <v>849</v>
      </c>
    </row>
    <row r="285" spans="1:3">
      <c r="A285" t="s">
        <v>850</v>
      </c>
      <c r="B285" t="s">
        <v>851</v>
      </c>
      <c r="C285" t="s">
        <v>852</v>
      </c>
    </row>
    <row r="286" spans="1:3">
      <c r="A286" t="s">
        <v>853</v>
      </c>
      <c r="B286" t="s">
        <v>854</v>
      </c>
      <c r="C286" t="s">
        <v>855</v>
      </c>
    </row>
    <row r="287" spans="1:3">
      <c r="A287" t="s">
        <v>856</v>
      </c>
      <c r="B287" t="s">
        <v>857</v>
      </c>
      <c r="C287" t="s">
        <v>858</v>
      </c>
    </row>
    <row r="288" spans="1:3">
      <c r="A288" t="s">
        <v>859</v>
      </c>
      <c r="B288" t="s">
        <v>860</v>
      </c>
      <c r="C288" t="s">
        <v>861</v>
      </c>
    </row>
    <row r="289" spans="1:3">
      <c r="A289" t="s">
        <v>862</v>
      </c>
      <c r="B289" t="s">
        <v>863</v>
      </c>
      <c r="C289" t="s">
        <v>864</v>
      </c>
    </row>
    <row r="290" spans="1:3">
      <c r="A290" t="s">
        <v>865</v>
      </c>
      <c r="B290" t="s">
        <v>866</v>
      </c>
      <c r="C290" t="s">
        <v>867</v>
      </c>
    </row>
    <row r="291" spans="1:3">
      <c r="A291" t="s">
        <v>868</v>
      </c>
      <c r="B291" t="s">
        <v>869</v>
      </c>
      <c r="C291" t="s">
        <v>870</v>
      </c>
    </row>
    <row r="292" spans="1:3">
      <c r="A292" t="s">
        <v>871</v>
      </c>
      <c r="B292" t="s">
        <v>872</v>
      </c>
      <c r="C292" t="s">
        <v>873</v>
      </c>
    </row>
    <row r="293" spans="1:3">
      <c r="A293" t="s">
        <v>874</v>
      </c>
      <c r="B293" t="s">
        <v>875</v>
      </c>
      <c r="C293" t="s">
        <v>876</v>
      </c>
    </row>
    <row r="294" spans="1:3">
      <c r="A294" t="s">
        <v>877</v>
      </c>
      <c r="B294" t="s">
        <v>878</v>
      </c>
      <c r="C294" t="s">
        <v>879</v>
      </c>
    </row>
    <row r="295" spans="1:3">
      <c r="A295" t="s">
        <v>880</v>
      </c>
      <c r="B295" t="s">
        <v>881</v>
      </c>
      <c r="C295" t="s">
        <v>882</v>
      </c>
    </row>
    <row r="296" spans="1:3">
      <c r="A296" t="s">
        <v>883</v>
      </c>
      <c r="B296" t="s">
        <v>884</v>
      </c>
      <c r="C296" t="s">
        <v>885</v>
      </c>
    </row>
    <row r="297" spans="1:3">
      <c r="A297" t="s">
        <v>886</v>
      </c>
      <c r="B297" t="s">
        <v>887</v>
      </c>
      <c r="C297" t="s">
        <v>888</v>
      </c>
    </row>
    <row r="298" spans="1:3">
      <c r="A298" t="s">
        <v>889</v>
      </c>
      <c r="B298" t="s">
        <v>890</v>
      </c>
      <c r="C298" t="s">
        <v>891</v>
      </c>
    </row>
    <row r="299" spans="1:3">
      <c r="A299" t="s">
        <v>892</v>
      </c>
      <c r="B299" t="s">
        <v>893</v>
      </c>
      <c r="C299" t="s">
        <v>894</v>
      </c>
    </row>
    <row r="300" spans="1:3">
      <c r="A300" t="s">
        <v>895</v>
      </c>
      <c r="B300" t="s">
        <v>896</v>
      </c>
      <c r="C300" t="s">
        <v>897</v>
      </c>
    </row>
    <row r="301" spans="1:3">
      <c r="A301" t="s">
        <v>898</v>
      </c>
      <c r="B301" t="s">
        <v>899</v>
      </c>
      <c r="C301" t="s">
        <v>900</v>
      </c>
    </row>
    <row r="302" spans="1:3">
      <c r="A302" t="s">
        <v>901</v>
      </c>
      <c r="B302" t="s">
        <v>902</v>
      </c>
      <c r="C302" t="s">
        <v>903</v>
      </c>
    </row>
    <row r="303" spans="1:3">
      <c r="A303" t="s">
        <v>904</v>
      </c>
      <c r="B303" t="s">
        <v>905</v>
      </c>
      <c r="C303" t="s">
        <v>906</v>
      </c>
    </row>
    <row r="304" spans="1:3">
      <c r="A304" t="s">
        <v>907</v>
      </c>
      <c r="B304" t="s">
        <v>908</v>
      </c>
      <c r="C304" t="s">
        <v>909</v>
      </c>
    </row>
    <row r="305" spans="1:3">
      <c r="A305" t="s">
        <v>910</v>
      </c>
      <c r="B305" t="s">
        <v>911</v>
      </c>
      <c r="C305" t="s">
        <v>912</v>
      </c>
    </row>
    <row r="306" spans="1:3">
      <c r="A306" t="s">
        <v>913</v>
      </c>
      <c r="B306" t="s">
        <v>914</v>
      </c>
      <c r="C306" t="s">
        <v>915</v>
      </c>
    </row>
    <row r="307" spans="1:3">
      <c r="A307" t="s">
        <v>916</v>
      </c>
      <c r="B307" t="s">
        <v>917</v>
      </c>
      <c r="C307" t="s">
        <v>918</v>
      </c>
    </row>
    <row r="308" spans="1:3">
      <c r="A308" t="s">
        <v>919</v>
      </c>
      <c r="B308" t="s">
        <v>920</v>
      </c>
      <c r="C308" t="s">
        <v>921</v>
      </c>
    </row>
    <row r="309" spans="1:3">
      <c r="A309" t="s">
        <v>922</v>
      </c>
      <c r="B309" t="s">
        <v>923</v>
      </c>
      <c r="C309" t="s">
        <v>924</v>
      </c>
    </row>
    <row r="310" spans="1:3">
      <c r="A310" t="s">
        <v>925</v>
      </c>
      <c r="B310" t="s">
        <v>926</v>
      </c>
      <c r="C310" t="s">
        <v>927</v>
      </c>
    </row>
    <row r="311" spans="1:3">
      <c r="A311" t="s">
        <v>928</v>
      </c>
      <c r="B311" t="s">
        <v>929</v>
      </c>
      <c r="C311" t="s">
        <v>930</v>
      </c>
    </row>
    <row r="312" spans="1:3">
      <c r="A312" t="s">
        <v>931</v>
      </c>
      <c r="B312" t="s">
        <v>932</v>
      </c>
      <c r="C312" t="s">
        <v>933</v>
      </c>
    </row>
    <row r="313" spans="1:3">
      <c r="A313" t="s">
        <v>934</v>
      </c>
      <c r="B313" t="s">
        <v>935</v>
      </c>
      <c r="C313" t="s">
        <v>936</v>
      </c>
    </row>
    <row r="314" spans="1:3">
      <c r="A314" t="s">
        <v>937</v>
      </c>
      <c r="B314" t="s">
        <v>938</v>
      </c>
      <c r="C314" t="s">
        <v>939</v>
      </c>
    </row>
    <row r="315" spans="1:3">
      <c r="A315" t="s">
        <v>940</v>
      </c>
      <c r="B315" t="s">
        <v>941</v>
      </c>
      <c r="C315" t="s">
        <v>942</v>
      </c>
    </row>
    <row r="316" spans="1:3">
      <c r="A316" t="s">
        <v>943</v>
      </c>
      <c r="B316" t="s">
        <v>944</v>
      </c>
      <c r="C316" t="s">
        <v>945</v>
      </c>
    </row>
    <row r="317" spans="1:3">
      <c r="A317" t="s">
        <v>946</v>
      </c>
      <c r="B317" t="s">
        <v>947</v>
      </c>
      <c r="C317" t="s">
        <v>948</v>
      </c>
    </row>
    <row r="318" spans="1:3">
      <c r="A318" t="s">
        <v>949</v>
      </c>
      <c r="B318" t="s">
        <v>950</v>
      </c>
      <c r="C318" t="s">
        <v>951</v>
      </c>
    </row>
    <row r="319" spans="1:3">
      <c r="A319" t="s">
        <v>952</v>
      </c>
      <c r="B319" t="s">
        <v>953</v>
      </c>
      <c r="C319" t="s">
        <v>954</v>
      </c>
    </row>
    <row r="320" spans="1:3">
      <c r="A320" t="s">
        <v>955</v>
      </c>
      <c r="B320" t="s">
        <v>956</v>
      </c>
      <c r="C320" t="s">
        <v>957</v>
      </c>
    </row>
    <row r="321" spans="1:3">
      <c r="A321" t="s">
        <v>958</v>
      </c>
      <c r="B321" t="s">
        <v>959</v>
      </c>
      <c r="C321" t="s">
        <v>960</v>
      </c>
    </row>
    <row r="322" spans="1:3">
      <c r="A322" t="s">
        <v>961</v>
      </c>
      <c r="B322" t="s">
        <v>962</v>
      </c>
      <c r="C322" t="s">
        <v>963</v>
      </c>
    </row>
    <row r="323" spans="1:3">
      <c r="A323" t="s">
        <v>964</v>
      </c>
      <c r="B323" t="s">
        <v>965</v>
      </c>
      <c r="C323" t="s">
        <v>966</v>
      </c>
    </row>
    <row r="324" spans="1:3">
      <c r="A324" t="s">
        <v>967</v>
      </c>
      <c r="B324" t="s">
        <v>968</v>
      </c>
      <c r="C324" t="s">
        <v>969</v>
      </c>
    </row>
    <row r="325" spans="1:3">
      <c r="A325" t="s">
        <v>970</v>
      </c>
      <c r="B325" t="s">
        <v>971</v>
      </c>
      <c r="C325" t="s">
        <v>972</v>
      </c>
    </row>
    <row r="326" spans="1:3">
      <c r="A326" t="s">
        <v>973</v>
      </c>
      <c r="B326" t="s">
        <v>974</v>
      </c>
      <c r="C326" t="s">
        <v>975</v>
      </c>
    </row>
    <row r="327" spans="1:3">
      <c r="A327" t="s">
        <v>976</v>
      </c>
      <c r="B327" t="s">
        <v>977</v>
      </c>
      <c r="C327" t="s">
        <v>978</v>
      </c>
    </row>
    <row r="328" spans="1:3">
      <c r="A328" t="s">
        <v>979</v>
      </c>
      <c r="B328" t="s">
        <v>980</v>
      </c>
      <c r="C328" t="s">
        <v>981</v>
      </c>
    </row>
    <row r="329" spans="1:3">
      <c r="A329" t="s">
        <v>982</v>
      </c>
      <c r="B329" t="s">
        <v>983</v>
      </c>
      <c r="C329" t="s">
        <v>984</v>
      </c>
    </row>
    <row r="330" spans="1:3">
      <c r="A330" t="s">
        <v>985</v>
      </c>
      <c r="B330" t="s">
        <v>986</v>
      </c>
      <c r="C330" t="s">
        <v>987</v>
      </c>
    </row>
    <row r="331" spans="1:3">
      <c r="A331" t="s">
        <v>988</v>
      </c>
      <c r="B331" t="s">
        <v>989</v>
      </c>
      <c r="C331" t="s">
        <v>990</v>
      </c>
    </row>
    <row r="332" spans="1:3">
      <c r="A332" t="s">
        <v>991</v>
      </c>
      <c r="B332" t="s">
        <v>992</v>
      </c>
      <c r="C332" t="s">
        <v>993</v>
      </c>
    </row>
    <row r="333" spans="1:3">
      <c r="A333" t="s">
        <v>994</v>
      </c>
      <c r="B333" t="s">
        <v>995</v>
      </c>
      <c r="C333" t="s">
        <v>996</v>
      </c>
    </row>
    <row r="334" spans="1:3">
      <c r="A334" t="s">
        <v>997</v>
      </c>
      <c r="B334" t="s">
        <v>998</v>
      </c>
      <c r="C334" t="s">
        <v>999</v>
      </c>
    </row>
    <row r="335" spans="1:3">
      <c r="A335" t="s">
        <v>1000</v>
      </c>
      <c r="B335" t="s">
        <v>1001</v>
      </c>
      <c r="C335" t="s">
        <v>1002</v>
      </c>
    </row>
    <row r="336" spans="1:3">
      <c r="A336" t="s">
        <v>1003</v>
      </c>
      <c r="B336" t="s">
        <v>1004</v>
      </c>
      <c r="C336" t="s">
        <v>1005</v>
      </c>
    </row>
    <row r="337" spans="1:3">
      <c r="A337" t="s">
        <v>1006</v>
      </c>
      <c r="B337" t="s">
        <v>1007</v>
      </c>
      <c r="C337" t="s">
        <v>1008</v>
      </c>
    </row>
    <row r="338" spans="1:3">
      <c r="A338" t="s">
        <v>1009</v>
      </c>
      <c r="B338" t="s">
        <v>1010</v>
      </c>
      <c r="C338" t="s">
        <v>1011</v>
      </c>
    </row>
    <row r="339" spans="1:3">
      <c r="A339" t="s">
        <v>1012</v>
      </c>
      <c r="B339" t="s">
        <v>1013</v>
      </c>
      <c r="C339" t="s">
        <v>1014</v>
      </c>
    </row>
    <row r="340" spans="1:3">
      <c r="A340" t="s">
        <v>1015</v>
      </c>
      <c r="B340" t="s">
        <v>1016</v>
      </c>
      <c r="C340" t="s">
        <v>1017</v>
      </c>
    </row>
    <row r="341" spans="1:3">
      <c r="A341" t="s">
        <v>1018</v>
      </c>
      <c r="B341" t="s">
        <v>1019</v>
      </c>
      <c r="C341" t="s">
        <v>1020</v>
      </c>
    </row>
    <row r="342" spans="1:3">
      <c r="A342" t="s">
        <v>1021</v>
      </c>
      <c r="B342" t="s">
        <v>1022</v>
      </c>
      <c r="C342" t="s">
        <v>1023</v>
      </c>
    </row>
    <row r="343" spans="1:3">
      <c r="A343" t="s">
        <v>1024</v>
      </c>
      <c r="B343" t="s">
        <v>1025</v>
      </c>
      <c r="C343" t="s">
        <v>1026</v>
      </c>
    </row>
    <row r="344" spans="1:3">
      <c r="A344" t="s">
        <v>1027</v>
      </c>
      <c r="B344" t="s">
        <v>1028</v>
      </c>
      <c r="C344" t="s">
        <v>1029</v>
      </c>
    </row>
    <row r="345" spans="1:3">
      <c r="A345" t="s">
        <v>1030</v>
      </c>
      <c r="B345" t="s">
        <v>1031</v>
      </c>
      <c r="C345" t="s">
        <v>1032</v>
      </c>
    </row>
    <row r="346" spans="1:3">
      <c r="A346" t="s">
        <v>1033</v>
      </c>
      <c r="B346" t="s">
        <v>1034</v>
      </c>
      <c r="C346" t="s">
        <v>1035</v>
      </c>
    </row>
    <row r="347" spans="1:3">
      <c r="A347" t="s">
        <v>1036</v>
      </c>
      <c r="B347" t="s">
        <v>1037</v>
      </c>
      <c r="C347" t="s">
        <v>1038</v>
      </c>
    </row>
    <row r="348" spans="1:3">
      <c r="A348" t="s">
        <v>1039</v>
      </c>
      <c r="B348" t="s">
        <v>1040</v>
      </c>
      <c r="C348" t="s">
        <v>1041</v>
      </c>
    </row>
    <row r="349" spans="1:3">
      <c r="A349" t="s">
        <v>1042</v>
      </c>
      <c r="B349" t="s">
        <v>1043</v>
      </c>
      <c r="C349" t="s">
        <v>1044</v>
      </c>
    </row>
    <row r="350" spans="1:3">
      <c r="A350" t="s">
        <v>1045</v>
      </c>
      <c r="B350" t="s">
        <v>1046</v>
      </c>
      <c r="C350" t="s">
        <v>1047</v>
      </c>
    </row>
    <row r="351" spans="1:3">
      <c r="A351" t="s">
        <v>1048</v>
      </c>
      <c r="B351" t="s">
        <v>1049</v>
      </c>
      <c r="C351" t="s">
        <v>1050</v>
      </c>
    </row>
    <row r="352" spans="1:3">
      <c r="A352" t="s">
        <v>1051</v>
      </c>
      <c r="B352" t="s">
        <v>1052</v>
      </c>
      <c r="C352" t="s">
        <v>1053</v>
      </c>
    </row>
    <row r="353" spans="1:3">
      <c r="A353" t="s">
        <v>1054</v>
      </c>
      <c r="B353" t="s">
        <v>1055</v>
      </c>
      <c r="C353" t="s">
        <v>1056</v>
      </c>
    </row>
    <row r="354" spans="1:3">
      <c r="A354" t="s">
        <v>1057</v>
      </c>
      <c r="B354" t="s">
        <v>1058</v>
      </c>
      <c r="C354" t="s">
        <v>1059</v>
      </c>
    </row>
    <row r="355" spans="2:3">
      <c r="B355" t="s">
        <v>1060</v>
      </c>
      <c r="C355" t="s">
        <v>1061</v>
      </c>
    </row>
    <row r="356" spans="2:3">
      <c r="B356" t="s">
        <v>1062</v>
      </c>
      <c r="C356" t="s">
        <v>1063</v>
      </c>
    </row>
    <row r="357" spans="2:3">
      <c r="B357" t="s">
        <v>1064</v>
      </c>
      <c r="C357" t="s">
        <v>1065</v>
      </c>
    </row>
    <row r="358" spans="2:3">
      <c r="B358" t="s">
        <v>1066</v>
      </c>
      <c r="C358" t="s">
        <v>1067</v>
      </c>
    </row>
    <row r="359" spans="2:3">
      <c r="B359" t="s">
        <v>1068</v>
      </c>
      <c r="C359" t="s">
        <v>1069</v>
      </c>
    </row>
    <row r="360" spans="2:3">
      <c r="B360" t="s">
        <v>1070</v>
      </c>
      <c r="C360" t="s">
        <v>1071</v>
      </c>
    </row>
    <row r="361" spans="2:3">
      <c r="B361" t="s">
        <v>1072</v>
      </c>
      <c r="C361" t="s">
        <v>1073</v>
      </c>
    </row>
    <row r="362" spans="2:3">
      <c r="B362" t="s">
        <v>1074</v>
      </c>
      <c r="C362" t="s">
        <v>1075</v>
      </c>
    </row>
    <row r="363" spans="2:3">
      <c r="B363" t="s">
        <v>1076</v>
      </c>
      <c r="C363" t="s">
        <v>1077</v>
      </c>
    </row>
    <row r="364" spans="2:3">
      <c r="B364" t="s">
        <v>1078</v>
      </c>
      <c r="C364" t="s">
        <v>1079</v>
      </c>
    </row>
    <row r="365" spans="2:3">
      <c r="B365" t="s">
        <v>1080</v>
      </c>
      <c r="C365" t="s">
        <v>1081</v>
      </c>
    </row>
    <row r="366" spans="2:3">
      <c r="B366" t="s">
        <v>1082</v>
      </c>
      <c r="C366" t="s">
        <v>1083</v>
      </c>
    </row>
    <row r="367" spans="2:3">
      <c r="B367" t="s">
        <v>1084</v>
      </c>
      <c r="C367" t="s">
        <v>1085</v>
      </c>
    </row>
    <row r="368" spans="2:3">
      <c r="B368" t="s">
        <v>1086</v>
      </c>
      <c r="C368" t="s">
        <v>1087</v>
      </c>
    </row>
    <row r="369" spans="2:3">
      <c r="B369" t="s">
        <v>1088</v>
      </c>
      <c r="C369" t="s">
        <v>1089</v>
      </c>
    </row>
    <row r="370" spans="2:3">
      <c r="B370" t="s">
        <v>1090</v>
      </c>
      <c r="C370" t="s">
        <v>1091</v>
      </c>
    </row>
    <row r="371" spans="2:3">
      <c r="B371" t="s">
        <v>1092</v>
      </c>
      <c r="C371" t="s">
        <v>1093</v>
      </c>
    </row>
    <row r="372" spans="2:3">
      <c r="B372" t="s">
        <v>1094</v>
      </c>
      <c r="C372" t="s">
        <v>1095</v>
      </c>
    </row>
    <row r="373" spans="2:3">
      <c r="B373" t="s">
        <v>1096</v>
      </c>
      <c r="C373" t="s">
        <v>1097</v>
      </c>
    </row>
    <row r="374" spans="2:3">
      <c r="B374" t="s">
        <v>1098</v>
      </c>
      <c r="C374" t="s">
        <v>1099</v>
      </c>
    </row>
    <row r="375" spans="2:3">
      <c r="B375" t="s">
        <v>1100</v>
      </c>
      <c r="C375" t="s">
        <v>1101</v>
      </c>
    </row>
    <row r="376" spans="2:3">
      <c r="B376" t="s">
        <v>1102</v>
      </c>
      <c r="C376" t="s">
        <v>1103</v>
      </c>
    </row>
    <row r="377" spans="2:3">
      <c r="B377" t="s">
        <v>1104</v>
      </c>
      <c r="C377" t="s">
        <v>1105</v>
      </c>
    </row>
    <row r="378" spans="2:3">
      <c r="B378" t="s">
        <v>1106</v>
      </c>
      <c r="C378" t="s">
        <v>1107</v>
      </c>
    </row>
    <row r="379" spans="2:3">
      <c r="B379" t="s">
        <v>1108</v>
      </c>
      <c r="C379" t="s">
        <v>1109</v>
      </c>
    </row>
    <row r="380" spans="2:3">
      <c r="B380" t="s">
        <v>1110</v>
      </c>
      <c r="C380" t="s">
        <v>1111</v>
      </c>
    </row>
    <row r="381" spans="2:3">
      <c r="B381" t="s">
        <v>1112</v>
      </c>
      <c r="C381" t="s">
        <v>1113</v>
      </c>
    </row>
    <row r="382" spans="2:3">
      <c r="B382" t="s">
        <v>1114</v>
      </c>
      <c r="C382" t="s">
        <v>1115</v>
      </c>
    </row>
    <row r="383" spans="2:3">
      <c r="B383" t="s">
        <v>1116</v>
      </c>
      <c r="C383" t="s">
        <v>1117</v>
      </c>
    </row>
    <row r="384" spans="2:3">
      <c r="B384" t="s">
        <v>1118</v>
      </c>
      <c r="C384" t="s">
        <v>1119</v>
      </c>
    </row>
    <row r="385" spans="2:3">
      <c r="B385" t="s">
        <v>1120</v>
      </c>
      <c r="C385" t="s">
        <v>1121</v>
      </c>
    </row>
    <row r="386" spans="2:3">
      <c r="B386" t="s">
        <v>1122</v>
      </c>
      <c r="C386" t="s">
        <v>1123</v>
      </c>
    </row>
    <row r="387" spans="2:3">
      <c r="B387" t="s">
        <v>1124</v>
      </c>
      <c r="C387" t="s">
        <v>1125</v>
      </c>
    </row>
    <row r="388" spans="2:3">
      <c r="B388" t="s">
        <v>1126</v>
      </c>
      <c r="C388" t="s">
        <v>1127</v>
      </c>
    </row>
    <row r="389" spans="2:3">
      <c r="B389" t="s">
        <v>1128</v>
      </c>
      <c r="C389" t="s">
        <v>1129</v>
      </c>
    </row>
    <row r="390" spans="2:3">
      <c r="B390" t="s">
        <v>1130</v>
      </c>
      <c r="C390" t="s">
        <v>1131</v>
      </c>
    </row>
    <row r="391" spans="2:3">
      <c r="B391" t="s">
        <v>1132</v>
      </c>
      <c r="C391" t="s">
        <v>1133</v>
      </c>
    </row>
    <row r="392" spans="2:3">
      <c r="B392" t="s">
        <v>1134</v>
      </c>
      <c r="C392" t="s">
        <v>1135</v>
      </c>
    </row>
    <row r="393" spans="2:3">
      <c r="B393" t="s">
        <v>1136</v>
      </c>
      <c r="C393" t="s">
        <v>1137</v>
      </c>
    </row>
    <row r="394" spans="2:3">
      <c r="B394" t="s">
        <v>1138</v>
      </c>
      <c r="C394" t="s">
        <v>1139</v>
      </c>
    </row>
    <row r="395" spans="2:3">
      <c r="B395" t="s">
        <v>1140</v>
      </c>
      <c r="C395" t="s">
        <v>1141</v>
      </c>
    </row>
    <row r="396" spans="2:3">
      <c r="B396" t="s">
        <v>1142</v>
      </c>
      <c r="C396" t="s">
        <v>1143</v>
      </c>
    </row>
    <row r="397" spans="2:3">
      <c r="B397" t="s">
        <v>1144</v>
      </c>
      <c r="C397" t="s">
        <v>1145</v>
      </c>
    </row>
    <row r="398" spans="2:3">
      <c r="B398" t="s">
        <v>1146</v>
      </c>
      <c r="C398" t="s">
        <v>1147</v>
      </c>
    </row>
    <row r="399" spans="2:3">
      <c r="B399" t="s">
        <v>1148</v>
      </c>
      <c r="C399" t="s">
        <v>1149</v>
      </c>
    </row>
    <row r="400" spans="2:3">
      <c r="B400" t="s">
        <v>1150</v>
      </c>
      <c r="C400" t="s">
        <v>1151</v>
      </c>
    </row>
    <row r="401" spans="2:3">
      <c r="B401" t="s">
        <v>1152</v>
      </c>
      <c r="C401" t="s">
        <v>1153</v>
      </c>
    </row>
    <row r="402" spans="2:3">
      <c r="B402" t="s">
        <v>1154</v>
      </c>
      <c r="C402" t="s">
        <v>1155</v>
      </c>
    </row>
    <row r="403" spans="2:3">
      <c r="B403" t="s">
        <v>988</v>
      </c>
      <c r="C403" t="s">
        <v>1156</v>
      </c>
    </row>
    <row r="404" spans="2:3">
      <c r="B404" t="s">
        <v>1157</v>
      </c>
      <c r="C404" t="s">
        <v>1158</v>
      </c>
    </row>
    <row r="405" spans="2:3">
      <c r="B405" t="s">
        <v>1159</v>
      </c>
      <c r="C405" t="s">
        <v>1160</v>
      </c>
    </row>
    <row r="406" spans="2:3">
      <c r="B406" t="s">
        <v>1161</v>
      </c>
      <c r="C406" t="s">
        <v>1162</v>
      </c>
    </row>
    <row r="407" spans="2:3">
      <c r="B407" t="s">
        <v>1163</v>
      </c>
      <c r="C407" t="s">
        <v>1164</v>
      </c>
    </row>
    <row r="408" spans="2:3">
      <c r="B408" t="s">
        <v>1165</v>
      </c>
      <c r="C408" t="s">
        <v>1166</v>
      </c>
    </row>
    <row r="409" spans="2:3">
      <c r="B409" t="s">
        <v>1167</v>
      </c>
      <c r="C409" t="s">
        <v>1168</v>
      </c>
    </row>
    <row r="410" spans="2:3">
      <c r="B410" t="s">
        <v>1169</v>
      </c>
      <c r="C410" t="s">
        <v>1170</v>
      </c>
    </row>
    <row r="411" spans="2:3">
      <c r="B411" t="s">
        <v>1171</v>
      </c>
      <c r="C411" t="s">
        <v>1172</v>
      </c>
    </row>
    <row r="412" spans="2:3">
      <c r="B412" t="s">
        <v>1173</v>
      </c>
      <c r="C412" t="s">
        <v>1174</v>
      </c>
    </row>
    <row r="413" spans="2:3">
      <c r="B413" t="s">
        <v>1175</v>
      </c>
      <c r="C413" t="s">
        <v>1176</v>
      </c>
    </row>
    <row r="414" spans="2:3">
      <c r="B414" t="s">
        <v>1177</v>
      </c>
      <c r="C414" t="s">
        <v>1178</v>
      </c>
    </row>
    <row r="415" spans="2:3">
      <c r="B415" t="s">
        <v>1179</v>
      </c>
      <c r="C415" t="s">
        <v>1180</v>
      </c>
    </row>
    <row r="416" spans="2:3">
      <c r="B416" t="s">
        <v>1181</v>
      </c>
      <c r="C416" t="s">
        <v>1182</v>
      </c>
    </row>
    <row r="417" spans="2:3">
      <c r="B417" t="s">
        <v>1183</v>
      </c>
      <c r="C417" t="s">
        <v>1184</v>
      </c>
    </row>
    <row r="418" spans="2:3">
      <c r="B418" t="s">
        <v>1185</v>
      </c>
      <c r="C418" t="s">
        <v>1186</v>
      </c>
    </row>
    <row r="419" spans="2:3">
      <c r="B419" t="s">
        <v>1187</v>
      </c>
      <c r="C419" t="s">
        <v>1188</v>
      </c>
    </row>
    <row r="420" spans="2:3">
      <c r="B420" t="s">
        <v>1189</v>
      </c>
      <c r="C420" t="s">
        <v>1190</v>
      </c>
    </row>
    <row r="421" spans="2:3">
      <c r="B421" t="s">
        <v>1191</v>
      </c>
      <c r="C421" t="s">
        <v>1192</v>
      </c>
    </row>
    <row r="422" spans="2:3">
      <c r="B422" t="s">
        <v>1193</v>
      </c>
      <c r="C422" t="s">
        <v>1194</v>
      </c>
    </row>
    <row r="423" spans="2:3">
      <c r="B423" t="s">
        <v>1195</v>
      </c>
      <c r="C423" t="s">
        <v>1196</v>
      </c>
    </row>
    <row r="424" spans="2:3">
      <c r="B424" t="s">
        <v>1197</v>
      </c>
      <c r="C424" t="s">
        <v>1198</v>
      </c>
    </row>
    <row r="425" spans="2:3">
      <c r="B425" t="s">
        <v>1199</v>
      </c>
      <c r="C425" t="s">
        <v>1200</v>
      </c>
    </row>
    <row r="426" spans="2:3">
      <c r="B426" t="s">
        <v>1201</v>
      </c>
      <c r="C426" t="s">
        <v>1202</v>
      </c>
    </row>
    <row r="427" spans="2:3">
      <c r="B427" t="s">
        <v>1203</v>
      </c>
      <c r="C427" t="s">
        <v>1204</v>
      </c>
    </row>
    <row r="428" spans="2:3">
      <c r="B428" t="s">
        <v>1205</v>
      </c>
      <c r="C428" t="s">
        <v>1206</v>
      </c>
    </row>
    <row r="429" spans="2:3">
      <c r="B429" t="s">
        <v>1207</v>
      </c>
      <c r="C429" t="s">
        <v>1208</v>
      </c>
    </row>
    <row r="430" spans="2:3">
      <c r="B430" t="s">
        <v>1209</v>
      </c>
      <c r="C430" t="s">
        <v>1210</v>
      </c>
    </row>
    <row r="431" spans="2:3">
      <c r="B431" t="s">
        <v>1211</v>
      </c>
      <c r="C431" t="s">
        <v>1212</v>
      </c>
    </row>
    <row r="432" spans="2:3">
      <c r="B432" t="s">
        <v>1213</v>
      </c>
      <c r="C432" t="s">
        <v>1214</v>
      </c>
    </row>
    <row r="433" spans="2:3">
      <c r="B433" t="s">
        <v>1215</v>
      </c>
      <c r="C433" t="s">
        <v>1216</v>
      </c>
    </row>
    <row r="434" spans="2:3">
      <c r="B434" t="s">
        <v>1217</v>
      </c>
      <c r="C434" t="s">
        <v>1218</v>
      </c>
    </row>
    <row r="435" spans="2:3">
      <c r="B435" t="s">
        <v>1219</v>
      </c>
      <c r="C435" t="s">
        <v>1220</v>
      </c>
    </row>
    <row r="436" spans="2:3">
      <c r="B436" t="s">
        <v>1221</v>
      </c>
      <c r="C436" t="s">
        <v>1222</v>
      </c>
    </row>
    <row r="437" spans="2:3">
      <c r="B437" t="s">
        <v>1223</v>
      </c>
      <c r="C437" t="s">
        <v>1224</v>
      </c>
    </row>
    <row r="438" spans="2:3">
      <c r="B438" t="s">
        <v>1225</v>
      </c>
      <c r="C438" t="s">
        <v>1226</v>
      </c>
    </row>
    <row r="439" spans="2:3">
      <c r="B439" t="s">
        <v>1227</v>
      </c>
      <c r="C439" t="s">
        <v>1228</v>
      </c>
    </row>
    <row r="440" spans="2:3">
      <c r="B440" t="s">
        <v>1229</v>
      </c>
      <c r="C440" t="s">
        <v>1230</v>
      </c>
    </row>
    <row r="441" spans="2:3">
      <c r="B441" t="s">
        <v>1231</v>
      </c>
      <c r="C441" t="s">
        <v>1232</v>
      </c>
    </row>
    <row r="442" spans="2:3">
      <c r="B442" t="s">
        <v>1233</v>
      </c>
      <c r="C442" t="s">
        <v>1234</v>
      </c>
    </row>
    <row r="443" spans="2:3">
      <c r="B443" t="s">
        <v>1235</v>
      </c>
      <c r="C443" t="s">
        <v>1236</v>
      </c>
    </row>
    <row r="444" spans="2:3">
      <c r="B444" t="s">
        <v>1237</v>
      </c>
      <c r="C444" t="s">
        <v>1238</v>
      </c>
    </row>
    <row r="445" spans="2:3">
      <c r="B445" t="s">
        <v>1239</v>
      </c>
      <c r="C445" t="s">
        <v>1240</v>
      </c>
    </row>
    <row r="446" spans="2:3">
      <c r="B446" t="s">
        <v>1241</v>
      </c>
      <c r="C446" t="s">
        <v>1242</v>
      </c>
    </row>
    <row r="447" spans="2:3">
      <c r="B447" t="s">
        <v>1243</v>
      </c>
      <c r="C447" t="s">
        <v>1244</v>
      </c>
    </row>
    <row r="448" spans="2:3">
      <c r="B448" t="s">
        <v>1245</v>
      </c>
      <c r="C448" t="s">
        <v>1246</v>
      </c>
    </row>
    <row r="449" spans="2:3">
      <c r="B449" t="s">
        <v>1247</v>
      </c>
      <c r="C449" t="s">
        <v>1248</v>
      </c>
    </row>
    <row r="450" spans="2:3">
      <c r="B450" t="s">
        <v>1249</v>
      </c>
      <c r="C450" t="s">
        <v>1250</v>
      </c>
    </row>
    <row r="451" spans="2:3">
      <c r="B451" t="s">
        <v>1251</v>
      </c>
      <c r="C451" t="s">
        <v>1252</v>
      </c>
    </row>
    <row r="452" spans="2:3">
      <c r="B452" t="s">
        <v>1253</v>
      </c>
      <c r="C452" t="s">
        <v>1254</v>
      </c>
    </row>
    <row r="453" spans="2:3">
      <c r="B453" t="s">
        <v>1255</v>
      </c>
      <c r="C453" t="s">
        <v>1256</v>
      </c>
    </row>
    <row r="454" spans="2:3">
      <c r="B454" t="s">
        <v>1257</v>
      </c>
      <c r="C454" t="s">
        <v>1258</v>
      </c>
    </row>
    <row r="455" spans="2:3">
      <c r="B455" t="s">
        <v>1259</v>
      </c>
      <c r="C455" t="s">
        <v>1260</v>
      </c>
    </row>
    <row r="456" spans="2:3">
      <c r="B456" t="s">
        <v>1261</v>
      </c>
      <c r="C456" t="s">
        <v>1262</v>
      </c>
    </row>
    <row r="457" spans="2:3">
      <c r="B457" t="s">
        <v>1263</v>
      </c>
      <c r="C457" t="s">
        <v>1264</v>
      </c>
    </row>
    <row r="458" spans="2:3">
      <c r="B458" t="s">
        <v>1265</v>
      </c>
      <c r="C458" t="s">
        <v>1266</v>
      </c>
    </row>
    <row r="459" spans="2:3">
      <c r="B459" t="s">
        <v>1267</v>
      </c>
      <c r="C459" t="s">
        <v>1268</v>
      </c>
    </row>
    <row r="460" spans="2:3">
      <c r="B460" t="s">
        <v>1269</v>
      </c>
      <c r="C460" t="s">
        <v>1270</v>
      </c>
    </row>
    <row r="461" spans="2:3">
      <c r="B461" t="s">
        <v>1271</v>
      </c>
      <c r="C461" t="s">
        <v>1272</v>
      </c>
    </row>
    <row r="462" spans="2:3">
      <c r="B462" t="s">
        <v>1273</v>
      </c>
      <c r="C462" t="s">
        <v>1274</v>
      </c>
    </row>
    <row r="463" spans="2:3">
      <c r="B463" t="s">
        <v>1275</v>
      </c>
      <c r="C463" t="s">
        <v>1276</v>
      </c>
    </row>
    <row r="464" spans="2:3">
      <c r="B464" t="s">
        <v>1277</v>
      </c>
      <c r="C464" t="s">
        <v>1278</v>
      </c>
    </row>
    <row r="465" spans="2:3">
      <c r="B465" t="s">
        <v>1279</v>
      </c>
      <c r="C465" t="s">
        <v>1280</v>
      </c>
    </row>
    <row r="466" spans="2:3">
      <c r="B466" t="s">
        <v>1281</v>
      </c>
      <c r="C466" t="s">
        <v>1282</v>
      </c>
    </row>
    <row r="467" spans="2:3">
      <c r="B467" t="s">
        <v>1283</v>
      </c>
      <c r="C467" t="s">
        <v>1284</v>
      </c>
    </row>
    <row r="468" spans="2:3">
      <c r="B468" t="s">
        <v>1285</v>
      </c>
      <c r="C468" t="s">
        <v>1286</v>
      </c>
    </row>
    <row r="469" spans="2:3">
      <c r="B469" t="s">
        <v>1287</v>
      </c>
      <c r="C469" t="s">
        <v>1288</v>
      </c>
    </row>
    <row r="470" spans="2:3">
      <c r="B470" t="s">
        <v>1289</v>
      </c>
      <c r="C470" t="s">
        <v>1290</v>
      </c>
    </row>
    <row r="471" spans="2:3">
      <c r="B471" t="s">
        <v>1291</v>
      </c>
      <c r="C471" t="s">
        <v>1292</v>
      </c>
    </row>
    <row r="472" spans="2:3">
      <c r="B472" t="s">
        <v>1293</v>
      </c>
      <c r="C472" t="s">
        <v>1294</v>
      </c>
    </row>
    <row r="473" spans="2:3">
      <c r="B473" t="s">
        <v>1295</v>
      </c>
      <c r="C473" t="s">
        <v>1296</v>
      </c>
    </row>
    <row r="474" spans="2:3">
      <c r="B474" t="s">
        <v>1297</v>
      </c>
      <c r="C474" t="s">
        <v>1298</v>
      </c>
    </row>
    <row r="475" spans="2:3">
      <c r="B475" t="s">
        <v>1299</v>
      </c>
      <c r="C475" t="s">
        <v>1300</v>
      </c>
    </row>
    <row r="476" spans="2:3">
      <c r="B476" t="s">
        <v>1301</v>
      </c>
      <c r="C476" t="s">
        <v>1302</v>
      </c>
    </row>
    <row r="477" spans="2:3">
      <c r="B477" t="s">
        <v>1303</v>
      </c>
      <c r="C477" t="s">
        <v>1304</v>
      </c>
    </row>
    <row r="478" spans="2:3">
      <c r="B478" t="s">
        <v>1305</v>
      </c>
      <c r="C478" t="s">
        <v>1306</v>
      </c>
    </row>
    <row r="479" spans="2:3">
      <c r="B479" t="s">
        <v>1307</v>
      </c>
      <c r="C479" t="s">
        <v>1308</v>
      </c>
    </row>
    <row r="480" spans="2:3">
      <c r="B480" t="s">
        <v>1309</v>
      </c>
      <c r="C480" t="s">
        <v>1310</v>
      </c>
    </row>
    <row r="481" spans="2:3">
      <c r="B481" t="s">
        <v>1311</v>
      </c>
      <c r="C481" t="s">
        <v>1312</v>
      </c>
    </row>
    <row r="482" spans="2:3">
      <c r="B482" t="s">
        <v>1313</v>
      </c>
      <c r="C482" t="s">
        <v>1314</v>
      </c>
    </row>
    <row r="483" spans="2:3">
      <c r="B483" t="s">
        <v>1315</v>
      </c>
      <c r="C483" t="s">
        <v>1316</v>
      </c>
    </row>
    <row r="484" spans="2:3">
      <c r="B484" t="s">
        <v>1317</v>
      </c>
      <c r="C484" t="s">
        <v>1318</v>
      </c>
    </row>
    <row r="485" spans="2:3">
      <c r="B485" t="s">
        <v>1319</v>
      </c>
      <c r="C485" t="s">
        <v>1320</v>
      </c>
    </row>
    <row r="486" spans="2:3">
      <c r="B486" t="s">
        <v>1321</v>
      </c>
      <c r="C486" t="s">
        <v>1322</v>
      </c>
    </row>
    <row r="487" spans="2:3">
      <c r="B487" t="s">
        <v>1323</v>
      </c>
      <c r="C487" t="s">
        <v>1324</v>
      </c>
    </row>
    <row r="488" spans="2:3">
      <c r="B488" t="s">
        <v>1325</v>
      </c>
      <c r="C488" t="s">
        <v>1326</v>
      </c>
    </row>
    <row r="489" spans="2:3">
      <c r="B489" t="s">
        <v>1327</v>
      </c>
      <c r="C489" t="s">
        <v>1328</v>
      </c>
    </row>
    <row r="490" spans="2:3">
      <c r="B490" t="s">
        <v>1329</v>
      </c>
      <c r="C490" t="s">
        <v>1330</v>
      </c>
    </row>
    <row r="491" spans="2:3">
      <c r="B491" t="s">
        <v>1331</v>
      </c>
      <c r="C491" t="s">
        <v>1332</v>
      </c>
    </row>
    <row r="492" spans="2:3">
      <c r="B492" t="s">
        <v>1333</v>
      </c>
      <c r="C492" t="s">
        <v>1334</v>
      </c>
    </row>
    <row r="493" spans="2:3">
      <c r="B493" t="s">
        <v>1335</v>
      </c>
      <c r="C493" t="s">
        <v>1336</v>
      </c>
    </row>
    <row r="494" spans="2:3">
      <c r="B494" t="s">
        <v>1337</v>
      </c>
      <c r="C494" t="s">
        <v>1338</v>
      </c>
    </row>
    <row r="495" spans="2:3">
      <c r="B495" t="s">
        <v>1339</v>
      </c>
      <c r="C495" t="s">
        <v>1340</v>
      </c>
    </row>
    <row r="496" spans="2:3">
      <c r="B496" t="s">
        <v>1341</v>
      </c>
      <c r="C496" t="s">
        <v>1342</v>
      </c>
    </row>
    <row r="497" spans="2:3">
      <c r="B497" t="s">
        <v>1343</v>
      </c>
      <c r="C497" t="s">
        <v>1344</v>
      </c>
    </row>
    <row r="498" spans="2:3">
      <c r="B498" t="s">
        <v>1345</v>
      </c>
      <c r="C498" t="s">
        <v>1346</v>
      </c>
    </row>
    <row r="499" spans="2:3">
      <c r="B499" t="s">
        <v>1347</v>
      </c>
      <c r="C499" t="s">
        <v>1348</v>
      </c>
    </row>
    <row r="500" spans="2:3">
      <c r="B500" t="s">
        <v>1349</v>
      </c>
      <c r="C500" t="s">
        <v>1350</v>
      </c>
    </row>
    <row r="501" spans="2:3">
      <c r="B501" t="s">
        <v>1351</v>
      </c>
      <c r="C501" t="s">
        <v>1352</v>
      </c>
    </row>
    <row r="502" spans="2:3">
      <c r="B502" t="s">
        <v>1353</v>
      </c>
      <c r="C502" t="s">
        <v>1354</v>
      </c>
    </row>
    <row r="503" spans="2:3">
      <c r="B503" t="s">
        <v>1355</v>
      </c>
      <c r="C503" t="s">
        <v>1356</v>
      </c>
    </row>
    <row r="504" spans="2:3">
      <c r="B504" t="s">
        <v>1357</v>
      </c>
      <c r="C504" t="s">
        <v>1358</v>
      </c>
    </row>
    <row r="505" spans="2:3">
      <c r="B505" t="s">
        <v>1359</v>
      </c>
      <c r="C505" t="s">
        <v>1360</v>
      </c>
    </row>
    <row r="506" spans="2:3">
      <c r="B506" t="s">
        <v>1361</v>
      </c>
      <c r="C506" t="s">
        <v>1362</v>
      </c>
    </row>
    <row r="507" spans="2:3">
      <c r="B507" t="s">
        <v>1363</v>
      </c>
      <c r="C507" t="s">
        <v>1364</v>
      </c>
    </row>
    <row r="508" spans="2:3">
      <c r="B508" t="s">
        <v>1365</v>
      </c>
      <c r="C508" t="s">
        <v>1366</v>
      </c>
    </row>
    <row r="509" spans="2:3">
      <c r="B509" t="s">
        <v>1367</v>
      </c>
      <c r="C509" t="s">
        <v>1368</v>
      </c>
    </row>
    <row r="510" spans="2:3">
      <c r="B510" t="s">
        <v>1369</v>
      </c>
      <c r="C510" t="s">
        <v>1370</v>
      </c>
    </row>
    <row r="511" spans="2:3">
      <c r="B511" t="s">
        <v>1371</v>
      </c>
      <c r="C511" t="s">
        <v>1372</v>
      </c>
    </row>
    <row r="512" spans="2:3">
      <c r="B512" t="s">
        <v>1373</v>
      </c>
      <c r="C512" t="s">
        <v>1374</v>
      </c>
    </row>
    <row r="513" spans="2:3">
      <c r="B513" t="s">
        <v>1375</v>
      </c>
      <c r="C513" t="s">
        <v>1376</v>
      </c>
    </row>
    <row r="514" spans="2:3">
      <c r="B514" t="s">
        <v>1377</v>
      </c>
      <c r="C514" t="s">
        <v>1378</v>
      </c>
    </row>
    <row r="515" spans="2:3">
      <c r="B515" t="s">
        <v>1379</v>
      </c>
      <c r="C515" t="s">
        <v>1380</v>
      </c>
    </row>
    <row r="516" spans="2:3">
      <c r="B516" t="s">
        <v>1381</v>
      </c>
      <c r="C516" t="s">
        <v>1382</v>
      </c>
    </row>
    <row r="517" spans="2:3">
      <c r="B517" t="s">
        <v>1383</v>
      </c>
      <c r="C517" t="s">
        <v>1384</v>
      </c>
    </row>
    <row r="518" spans="2:3">
      <c r="B518" t="s">
        <v>1385</v>
      </c>
      <c r="C518" t="s">
        <v>1386</v>
      </c>
    </row>
    <row r="519" spans="2:3">
      <c r="B519" t="s">
        <v>1387</v>
      </c>
      <c r="C519" t="s">
        <v>1388</v>
      </c>
    </row>
    <row r="520" spans="2:3">
      <c r="B520" t="s">
        <v>1389</v>
      </c>
      <c r="C520" t="s">
        <v>1390</v>
      </c>
    </row>
    <row r="521" spans="2:3">
      <c r="B521" t="s">
        <v>1391</v>
      </c>
      <c r="C521" t="s">
        <v>1392</v>
      </c>
    </row>
    <row r="522" spans="2:3">
      <c r="B522" t="s">
        <v>1393</v>
      </c>
      <c r="C522" t="s">
        <v>1394</v>
      </c>
    </row>
    <row r="523" spans="2:3">
      <c r="B523" t="s">
        <v>1395</v>
      </c>
      <c r="C523" t="s">
        <v>1396</v>
      </c>
    </row>
    <row r="524" spans="2:3">
      <c r="B524" t="s">
        <v>1397</v>
      </c>
      <c r="C524" t="s">
        <v>1398</v>
      </c>
    </row>
    <row r="525" spans="2:3">
      <c r="B525" t="s">
        <v>1399</v>
      </c>
      <c r="C525" t="s">
        <v>1400</v>
      </c>
    </row>
    <row r="526" spans="2:3">
      <c r="B526" t="s">
        <v>1401</v>
      </c>
      <c r="C526" t="s">
        <v>1402</v>
      </c>
    </row>
    <row r="527" spans="2:3">
      <c r="B527" t="s">
        <v>1403</v>
      </c>
      <c r="C527" t="s">
        <v>1404</v>
      </c>
    </row>
    <row r="528" spans="2:3">
      <c r="B528" t="s">
        <v>1405</v>
      </c>
      <c r="C528" t="s">
        <v>1406</v>
      </c>
    </row>
    <row r="529" spans="2:3">
      <c r="B529" t="s">
        <v>1407</v>
      </c>
      <c r="C529" t="s">
        <v>1408</v>
      </c>
    </row>
    <row r="530" spans="2:3">
      <c r="B530" t="s">
        <v>1409</v>
      </c>
      <c r="C530" t="s">
        <v>1410</v>
      </c>
    </row>
    <row r="531" spans="2:3">
      <c r="B531" t="s">
        <v>1411</v>
      </c>
      <c r="C531" t="s">
        <v>1412</v>
      </c>
    </row>
    <row r="532" spans="2:3">
      <c r="B532" t="s">
        <v>1413</v>
      </c>
      <c r="C532" t="s">
        <v>1414</v>
      </c>
    </row>
    <row r="533" spans="2:3">
      <c r="B533" t="s">
        <v>1415</v>
      </c>
      <c r="C533" t="s">
        <v>1416</v>
      </c>
    </row>
    <row r="534" spans="2:3">
      <c r="B534" t="s">
        <v>1417</v>
      </c>
      <c r="C534" t="s">
        <v>1418</v>
      </c>
    </row>
    <row r="535" spans="2:3">
      <c r="B535" t="s">
        <v>1419</v>
      </c>
      <c r="C535" t="s">
        <v>1420</v>
      </c>
    </row>
    <row r="536" spans="2:3">
      <c r="B536" t="s">
        <v>1421</v>
      </c>
      <c r="C536" t="s">
        <v>1422</v>
      </c>
    </row>
    <row r="537" spans="2:3">
      <c r="B537" t="s">
        <v>1423</v>
      </c>
      <c r="C537" t="s">
        <v>1424</v>
      </c>
    </row>
    <row r="538" spans="2:3">
      <c r="B538" t="s">
        <v>1425</v>
      </c>
      <c r="C538" t="s">
        <v>1426</v>
      </c>
    </row>
    <row r="539" spans="2:3">
      <c r="B539" t="s">
        <v>1427</v>
      </c>
      <c r="C539" t="s">
        <v>1428</v>
      </c>
    </row>
    <row r="540" spans="2:3">
      <c r="B540" t="s">
        <v>1429</v>
      </c>
      <c r="C540" t="s">
        <v>1430</v>
      </c>
    </row>
    <row r="541" spans="2:3">
      <c r="B541" t="s">
        <v>1431</v>
      </c>
      <c r="C541" t="s">
        <v>1432</v>
      </c>
    </row>
    <row r="542" spans="2:3">
      <c r="B542" t="s">
        <v>1433</v>
      </c>
      <c r="C542" t="s">
        <v>1434</v>
      </c>
    </row>
    <row r="543" spans="2:3">
      <c r="B543" t="s">
        <v>1435</v>
      </c>
      <c r="C543" t="s">
        <v>1436</v>
      </c>
    </row>
    <row r="544" spans="2:3">
      <c r="B544" t="s">
        <v>1437</v>
      </c>
      <c r="C544" t="s">
        <v>1438</v>
      </c>
    </row>
    <row r="545" spans="2:3">
      <c r="B545" t="s">
        <v>1439</v>
      </c>
      <c r="C545" t="s">
        <v>1440</v>
      </c>
    </row>
    <row r="546" spans="2:3">
      <c r="B546" t="s">
        <v>1441</v>
      </c>
      <c r="C546" t="s">
        <v>1442</v>
      </c>
    </row>
    <row r="547" spans="2:3">
      <c r="B547" t="s">
        <v>1443</v>
      </c>
      <c r="C547" t="s">
        <v>1444</v>
      </c>
    </row>
    <row r="548" spans="2:3">
      <c r="B548" t="s">
        <v>1445</v>
      </c>
      <c r="C548" t="s">
        <v>1446</v>
      </c>
    </row>
    <row r="549" spans="2:3">
      <c r="B549" t="s">
        <v>1447</v>
      </c>
      <c r="C549" t="s">
        <v>1448</v>
      </c>
    </row>
    <row r="550" spans="2:3">
      <c r="B550" t="s">
        <v>1449</v>
      </c>
      <c r="C550" t="s">
        <v>1450</v>
      </c>
    </row>
    <row r="551" spans="2:3">
      <c r="B551" t="s">
        <v>1451</v>
      </c>
      <c r="C551" t="s">
        <v>1452</v>
      </c>
    </row>
    <row r="552" spans="2:3">
      <c r="B552" t="s">
        <v>1453</v>
      </c>
      <c r="C552" t="s">
        <v>1454</v>
      </c>
    </row>
    <row r="553" spans="2:3">
      <c r="B553" t="s">
        <v>1455</v>
      </c>
      <c r="C553" t="s">
        <v>1456</v>
      </c>
    </row>
    <row r="554" spans="2:3">
      <c r="B554" t="s">
        <v>1457</v>
      </c>
      <c r="C554" t="s">
        <v>1458</v>
      </c>
    </row>
    <row r="555" spans="2:3">
      <c r="B555" t="s">
        <v>1459</v>
      </c>
      <c r="C555" t="s">
        <v>1460</v>
      </c>
    </row>
    <row r="556" spans="2:3">
      <c r="B556" t="s">
        <v>1461</v>
      </c>
      <c r="C556" t="s">
        <v>1462</v>
      </c>
    </row>
    <row r="557" spans="2:3">
      <c r="B557" t="s">
        <v>1463</v>
      </c>
      <c r="C557" t="s">
        <v>1464</v>
      </c>
    </row>
    <row r="558" spans="2:3">
      <c r="B558" t="s">
        <v>1465</v>
      </c>
      <c r="C558" t="s">
        <v>1466</v>
      </c>
    </row>
    <row r="559" spans="2:3">
      <c r="B559" t="s">
        <v>1467</v>
      </c>
      <c r="C559" t="s">
        <v>1468</v>
      </c>
    </row>
    <row r="560" spans="2:3">
      <c r="B560" t="s">
        <v>1469</v>
      </c>
      <c r="C560" t="s">
        <v>1470</v>
      </c>
    </row>
    <row r="561" spans="2:3">
      <c r="B561" t="s">
        <v>1471</v>
      </c>
      <c r="C561" t="s">
        <v>1472</v>
      </c>
    </row>
    <row r="562" spans="2:3">
      <c r="B562" t="s">
        <v>1473</v>
      </c>
      <c r="C562" t="s">
        <v>1474</v>
      </c>
    </row>
    <row r="563" spans="2:3">
      <c r="B563" t="s">
        <v>1475</v>
      </c>
      <c r="C563" t="s">
        <v>1476</v>
      </c>
    </row>
    <row r="564" spans="2:3">
      <c r="B564" t="s">
        <v>1477</v>
      </c>
      <c r="C564" t="s">
        <v>1478</v>
      </c>
    </row>
    <row r="565" spans="2:3">
      <c r="B565" t="s">
        <v>1479</v>
      </c>
      <c r="C565" t="s">
        <v>1480</v>
      </c>
    </row>
    <row r="566" spans="2:3">
      <c r="B566" t="s">
        <v>1481</v>
      </c>
      <c r="C566" t="s">
        <v>1482</v>
      </c>
    </row>
    <row r="567" spans="2:3">
      <c r="B567" t="s">
        <v>1483</v>
      </c>
      <c r="C567" t="s">
        <v>1484</v>
      </c>
    </row>
    <row r="568" spans="2:3">
      <c r="B568" t="s">
        <v>1485</v>
      </c>
      <c r="C568" t="s">
        <v>1486</v>
      </c>
    </row>
    <row r="569" spans="2:3">
      <c r="B569" t="s">
        <v>1487</v>
      </c>
      <c r="C569" t="s">
        <v>1488</v>
      </c>
    </row>
    <row r="570" spans="2:3">
      <c r="B570" t="s">
        <v>1489</v>
      </c>
      <c r="C570" t="s">
        <v>1490</v>
      </c>
    </row>
    <row r="571" spans="2:3">
      <c r="B571" t="s">
        <v>1491</v>
      </c>
      <c r="C571" t="s">
        <v>1492</v>
      </c>
    </row>
    <row r="572" spans="2:3">
      <c r="B572" t="s">
        <v>1493</v>
      </c>
      <c r="C572" t="s">
        <v>1494</v>
      </c>
    </row>
    <row r="573" spans="2:3">
      <c r="B573" t="s">
        <v>1495</v>
      </c>
      <c r="C573" t="s">
        <v>1496</v>
      </c>
    </row>
    <row r="574" spans="2:3">
      <c r="B574" t="s">
        <v>1497</v>
      </c>
      <c r="C574" t="s">
        <v>1498</v>
      </c>
    </row>
    <row r="575" spans="2:3">
      <c r="B575" t="s">
        <v>1499</v>
      </c>
      <c r="C575" t="s">
        <v>1500</v>
      </c>
    </row>
    <row r="576" spans="2:3">
      <c r="B576" t="s">
        <v>1501</v>
      </c>
      <c r="C576" t="s">
        <v>1502</v>
      </c>
    </row>
    <row r="577" spans="2:3">
      <c r="B577" t="s">
        <v>1503</v>
      </c>
      <c r="C577" t="s">
        <v>1504</v>
      </c>
    </row>
    <row r="578" spans="2:3">
      <c r="B578" t="s">
        <v>1505</v>
      </c>
      <c r="C578" t="s">
        <v>1506</v>
      </c>
    </row>
    <row r="579" spans="2:3">
      <c r="B579" t="s">
        <v>1507</v>
      </c>
      <c r="C579" t="s">
        <v>1508</v>
      </c>
    </row>
    <row r="580" spans="2:3">
      <c r="B580" t="s">
        <v>1509</v>
      </c>
      <c r="C580" t="s">
        <v>1510</v>
      </c>
    </row>
    <row r="581" spans="2:3">
      <c r="B581" t="s">
        <v>1511</v>
      </c>
      <c r="C581" t="s">
        <v>1512</v>
      </c>
    </row>
    <row r="582" spans="2:3">
      <c r="B582" t="s">
        <v>1513</v>
      </c>
      <c r="C582" t="s">
        <v>1514</v>
      </c>
    </row>
    <row r="583" spans="2:3">
      <c r="B583" t="s">
        <v>1515</v>
      </c>
      <c r="C583" t="s">
        <v>1516</v>
      </c>
    </row>
    <row r="584" spans="2:3">
      <c r="B584" t="s">
        <v>1517</v>
      </c>
      <c r="C584" t="s">
        <v>1518</v>
      </c>
    </row>
    <row r="585" spans="2:3">
      <c r="B585" t="s">
        <v>1519</v>
      </c>
      <c r="C585" t="s">
        <v>1520</v>
      </c>
    </row>
    <row r="586" spans="2:3">
      <c r="B586" t="s">
        <v>1521</v>
      </c>
      <c r="C586" t="s">
        <v>1522</v>
      </c>
    </row>
    <row r="587" spans="2:3">
      <c r="B587" t="s">
        <v>1523</v>
      </c>
      <c r="C587" t="s">
        <v>1524</v>
      </c>
    </row>
    <row r="588" spans="2:3">
      <c r="B588" t="s">
        <v>1525</v>
      </c>
      <c r="C588" t="s">
        <v>1526</v>
      </c>
    </row>
    <row r="589" spans="2:3">
      <c r="B589" t="s">
        <v>1527</v>
      </c>
      <c r="C589" t="s">
        <v>1528</v>
      </c>
    </row>
    <row r="590" spans="2:3">
      <c r="B590" t="s">
        <v>1529</v>
      </c>
      <c r="C590" t="s">
        <v>1530</v>
      </c>
    </row>
    <row r="591" spans="2:3">
      <c r="B591" t="s">
        <v>1531</v>
      </c>
      <c r="C591" t="s">
        <v>1532</v>
      </c>
    </row>
    <row r="592" spans="2:3">
      <c r="B592" t="s">
        <v>1533</v>
      </c>
      <c r="C592" t="s">
        <v>1534</v>
      </c>
    </row>
    <row r="593" spans="2:3">
      <c r="B593" t="s">
        <v>1535</v>
      </c>
      <c r="C593" t="s">
        <v>1536</v>
      </c>
    </row>
    <row r="594" spans="2:3">
      <c r="B594" t="s">
        <v>1537</v>
      </c>
      <c r="C594" t="s">
        <v>1538</v>
      </c>
    </row>
    <row r="595" spans="2:3">
      <c r="B595" t="s">
        <v>1539</v>
      </c>
      <c r="C595" t="s">
        <v>1540</v>
      </c>
    </row>
    <row r="596" spans="2:3">
      <c r="B596" t="s">
        <v>1541</v>
      </c>
      <c r="C596" t="s">
        <v>1542</v>
      </c>
    </row>
    <row r="597" spans="2:3">
      <c r="B597" t="s">
        <v>1543</v>
      </c>
      <c r="C597" t="s">
        <v>1544</v>
      </c>
    </row>
    <row r="598" spans="2:3">
      <c r="B598" t="s">
        <v>1545</v>
      </c>
      <c r="C598" t="s">
        <v>1546</v>
      </c>
    </row>
    <row r="599" spans="2:3">
      <c r="B599" t="s">
        <v>1547</v>
      </c>
      <c r="C599" t="s">
        <v>1548</v>
      </c>
    </row>
    <row r="600" spans="2:3">
      <c r="B600" t="s">
        <v>1549</v>
      </c>
      <c r="C600" t="s">
        <v>1550</v>
      </c>
    </row>
    <row r="601" spans="2:3">
      <c r="B601" t="s">
        <v>1551</v>
      </c>
      <c r="C601" t="s">
        <v>1552</v>
      </c>
    </row>
    <row r="602" spans="2:3">
      <c r="B602" t="s">
        <v>1553</v>
      </c>
      <c r="C602" t="s">
        <v>1554</v>
      </c>
    </row>
    <row r="603" spans="2:3">
      <c r="B603" t="s">
        <v>1555</v>
      </c>
      <c r="C603" t="s">
        <v>1556</v>
      </c>
    </row>
    <row r="604" spans="2:3">
      <c r="B604" t="s">
        <v>1557</v>
      </c>
      <c r="C604" t="s">
        <v>1558</v>
      </c>
    </row>
    <row r="605" spans="2:3">
      <c r="B605" t="s">
        <v>1559</v>
      </c>
      <c r="C605" t="s">
        <v>1560</v>
      </c>
    </row>
    <row r="606" spans="2:3">
      <c r="B606" t="s">
        <v>1561</v>
      </c>
      <c r="C606" t="s">
        <v>1562</v>
      </c>
    </row>
    <row r="607" spans="2:3">
      <c r="B607" t="s">
        <v>1563</v>
      </c>
      <c r="C607" t="s">
        <v>1564</v>
      </c>
    </row>
    <row r="608" spans="2:3">
      <c r="B608" t="s">
        <v>1565</v>
      </c>
      <c r="C608" t="s">
        <v>1566</v>
      </c>
    </row>
    <row r="609" spans="2:3">
      <c r="B609" t="s">
        <v>1567</v>
      </c>
      <c r="C609" t="s">
        <v>1568</v>
      </c>
    </row>
    <row r="610" spans="2:3">
      <c r="B610" t="s">
        <v>1569</v>
      </c>
      <c r="C610" t="s">
        <v>1570</v>
      </c>
    </row>
    <row r="611" spans="2:3">
      <c r="B611" t="s">
        <v>1571</v>
      </c>
      <c r="C611" t="s">
        <v>1572</v>
      </c>
    </row>
    <row r="612" spans="2:3">
      <c r="B612" t="s">
        <v>1573</v>
      </c>
      <c r="C612" t="s">
        <v>1574</v>
      </c>
    </row>
    <row r="613" spans="2:3">
      <c r="B613" t="s">
        <v>1575</v>
      </c>
      <c r="C613" t="s">
        <v>1576</v>
      </c>
    </row>
    <row r="614" spans="2:3">
      <c r="B614" t="s">
        <v>1577</v>
      </c>
      <c r="C614" t="s">
        <v>1578</v>
      </c>
    </row>
    <row r="615" spans="2:3">
      <c r="B615" t="s">
        <v>1579</v>
      </c>
      <c r="C615" t="s">
        <v>1580</v>
      </c>
    </row>
    <row r="616" spans="2:3">
      <c r="B616" t="s">
        <v>1581</v>
      </c>
      <c r="C616" t="s">
        <v>1582</v>
      </c>
    </row>
    <row r="617" spans="2:3">
      <c r="B617" t="s">
        <v>1583</v>
      </c>
      <c r="C617" t="s">
        <v>1584</v>
      </c>
    </row>
    <row r="618" spans="2:3">
      <c r="B618" t="s">
        <v>1585</v>
      </c>
      <c r="C618" t="s">
        <v>1586</v>
      </c>
    </row>
    <row r="619" spans="2:3">
      <c r="B619" t="s">
        <v>1587</v>
      </c>
      <c r="C619" t="s">
        <v>1588</v>
      </c>
    </row>
    <row r="620" spans="2:3">
      <c r="B620" t="s">
        <v>1589</v>
      </c>
      <c r="C620" t="s">
        <v>1590</v>
      </c>
    </row>
    <row r="621" spans="2:3">
      <c r="B621" t="s">
        <v>1591</v>
      </c>
      <c r="C621" t="s">
        <v>1592</v>
      </c>
    </row>
    <row r="622" spans="2:3">
      <c r="B622" t="s">
        <v>1593</v>
      </c>
      <c r="C622" t="s">
        <v>1594</v>
      </c>
    </row>
    <row r="623" spans="2:3">
      <c r="B623" t="s">
        <v>1595</v>
      </c>
      <c r="C623" t="s">
        <v>1596</v>
      </c>
    </row>
    <row r="624" spans="2:3">
      <c r="B624" t="s">
        <v>1597</v>
      </c>
      <c r="C624" t="s">
        <v>1598</v>
      </c>
    </row>
    <row r="625" spans="2:3">
      <c r="B625" t="s">
        <v>1599</v>
      </c>
      <c r="C625" t="s">
        <v>1600</v>
      </c>
    </row>
    <row r="626" spans="2:3">
      <c r="B626" t="s">
        <v>1601</v>
      </c>
      <c r="C626" t="s">
        <v>1602</v>
      </c>
    </row>
    <row r="627" spans="2:3">
      <c r="B627" t="s">
        <v>1603</v>
      </c>
      <c r="C627" t="s">
        <v>1604</v>
      </c>
    </row>
    <row r="628" spans="2:3">
      <c r="B628" t="s">
        <v>1605</v>
      </c>
      <c r="C628" t="s">
        <v>1606</v>
      </c>
    </row>
    <row r="629" spans="2:3">
      <c r="B629" t="s">
        <v>1607</v>
      </c>
      <c r="C629" t="s">
        <v>1608</v>
      </c>
    </row>
    <row r="630" spans="2:3">
      <c r="B630" t="s">
        <v>1609</v>
      </c>
      <c r="C630" t="s">
        <v>1610</v>
      </c>
    </row>
    <row r="631" spans="2:3">
      <c r="B631" t="s">
        <v>1611</v>
      </c>
      <c r="C631" t="s">
        <v>1612</v>
      </c>
    </row>
    <row r="632" spans="2:3">
      <c r="B632" t="s">
        <v>1613</v>
      </c>
      <c r="C632" t="s">
        <v>1614</v>
      </c>
    </row>
    <row r="633" spans="2:3">
      <c r="B633" t="s">
        <v>1615</v>
      </c>
      <c r="C633" t="s">
        <v>1616</v>
      </c>
    </row>
    <row r="634" spans="2:3">
      <c r="B634" t="s">
        <v>1617</v>
      </c>
      <c r="C634" t="s">
        <v>1618</v>
      </c>
    </row>
    <row r="635" spans="2:3">
      <c r="B635" t="s">
        <v>1619</v>
      </c>
      <c r="C635" t="s">
        <v>1620</v>
      </c>
    </row>
    <row r="636" spans="2:3">
      <c r="B636" t="s">
        <v>1621</v>
      </c>
      <c r="C636" t="s">
        <v>1622</v>
      </c>
    </row>
    <row r="637" spans="2:3">
      <c r="B637" t="s">
        <v>1623</v>
      </c>
      <c r="C637" t="s">
        <v>1624</v>
      </c>
    </row>
    <row r="638" spans="2:3">
      <c r="B638" t="s">
        <v>1625</v>
      </c>
      <c r="C638" t="s">
        <v>1626</v>
      </c>
    </row>
    <row r="639" spans="2:3">
      <c r="B639" t="s">
        <v>1627</v>
      </c>
      <c r="C639" t="s">
        <v>1628</v>
      </c>
    </row>
    <row r="640" spans="2:3">
      <c r="B640" t="s">
        <v>1629</v>
      </c>
      <c r="C640" t="s">
        <v>1630</v>
      </c>
    </row>
    <row r="641" spans="2:3">
      <c r="B641" t="s">
        <v>1631</v>
      </c>
      <c r="C641" t="s">
        <v>1632</v>
      </c>
    </row>
    <row r="642" spans="2:3">
      <c r="B642" t="s">
        <v>1633</v>
      </c>
      <c r="C642" t="s">
        <v>1634</v>
      </c>
    </row>
    <row r="643" spans="2:3">
      <c r="B643" t="s">
        <v>1635</v>
      </c>
      <c r="C643" t="s">
        <v>1636</v>
      </c>
    </row>
    <row r="644" spans="2:3">
      <c r="B644" t="s">
        <v>1637</v>
      </c>
      <c r="C644" t="s">
        <v>1638</v>
      </c>
    </row>
    <row r="645" spans="2:3">
      <c r="B645" t="s">
        <v>1639</v>
      </c>
      <c r="C645" t="s">
        <v>1640</v>
      </c>
    </row>
    <row r="646" spans="2:3">
      <c r="B646" t="s">
        <v>1641</v>
      </c>
      <c r="C646" t="s">
        <v>1642</v>
      </c>
    </row>
    <row r="647" spans="2:3">
      <c r="B647" t="s">
        <v>1643</v>
      </c>
      <c r="C647" t="s">
        <v>1644</v>
      </c>
    </row>
    <row r="648" spans="2:3">
      <c r="B648" t="s">
        <v>1645</v>
      </c>
      <c r="C648" t="s">
        <v>1646</v>
      </c>
    </row>
    <row r="649" spans="2:3">
      <c r="B649" t="s">
        <v>1647</v>
      </c>
      <c r="C649" t="s">
        <v>1648</v>
      </c>
    </row>
    <row r="650" spans="2:3">
      <c r="B650" t="s">
        <v>1649</v>
      </c>
      <c r="C650" t="s">
        <v>1650</v>
      </c>
    </row>
    <row r="651" spans="2:3">
      <c r="B651" t="s">
        <v>1651</v>
      </c>
      <c r="C651" t="s">
        <v>1652</v>
      </c>
    </row>
    <row r="652" spans="2:3">
      <c r="B652" t="s">
        <v>1653</v>
      </c>
      <c r="C652" t="s">
        <v>1654</v>
      </c>
    </row>
    <row r="653" spans="2:3">
      <c r="B653" t="s">
        <v>1655</v>
      </c>
      <c r="C653" t="s">
        <v>1656</v>
      </c>
    </row>
    <row r="654" spans="2:3">
      <c r="B654" t="s">
        <v>1657</v>
      </c>
      <c r="C654" t="s">
        <v>1658</v>
      </c>
    </row>
    <row r="655" spans="2:3">
      <c r="B655" t="s">
        <v>1659</v>
      </c>
      <c r="C655" t="s">
        <v>1660</v>
      </c>
    </row>
    <row r="656" spans="2:3">
      <c r="B656" t="s">
        <v>1661</v>
      </c>
      <c r="C656" t="s">
        <v>1662</v>
      </c>
    </row>
    <row r="657" spans="2:3">
      <c r="B657" t="s">
        <v>1663</v>
      </c>
      <c r="C657" t="s">
        <v>1664</v>
      </c>
    </row>
    <row r="658" spans="2:3">
      <c r="B658" t="s">
        <v>1665</v>
      </c>
      <c r="C658" t="s">
        <v>1666</v>
      </c>
    </row>
    <row r="659" spans="2:3">
      <c r="B659" t="s">
        <v>1667</v>
      </c>
      <c r="C659" t="s">
        <v>1668</v>
      </c>
    </row>
    <row r="660" spans="2:3">
      <c r="B660" t="s">
        <v>1669</v>
      </c>
      <c r="C660" t="s">
        <v>1670</v>
      </c>
    </row>
    <row r="661" spans="2:3">
      <c r="B661" t="s">
        <v>1671</v>
      </c>
      <c r="C661" t="s">
        <v>1672</v>
      </c>
    </row>
    <row r="662" spans="2:3">
      <c r="B662" t="s">
        <v>1673</v>
      </c>
      <c r="C662" t="s">
        <v>1674</v>
      </c>
    </row>
    <row r="663" spans="2:3">
      <c r="B663" t="s">
        <v>1675</v>
      </c>
      <c r="C663" t="s">
        <v>1676</v>
      </c>
    </row>
    <row r="664" spans="2:3">
      <c r="B664" t="s">
        <v>1677</v>
      </c>
      <c r="C664" t="s">
        <v>1678</v>
      </c>
    </row>
    <row r="665" spans="2:3">
      <c r="B665" t="s">
        <v>1679</v>
      </c>
      <c r="C665" t="s">
        <v>1680</v>
      </c>
    </row>
    <row r="666" spans="2:3">
      <c r="B666" t="s">
        <v>1681</v>
      </c>
      <c r="C666" t="s">
        <v>1682</v>
      </c>
    </row>
    <row r="667" spans="2:3">
      <c r="B667" t="s">
        <v>1683</v>
      </c>
      <c r="C667" t="s">
        <v>1684</v>
      </c>
    </row>
    <row r="668" spans="2:3">
      <c r="B668" t="s">
        <v>1685</v>
      </c>
      <c r="C668" t="s">
        <v>1686</v>
      </c>
    </row>
    <row r="669" spans="2:3">
      <c r="B669" t="s">
        <v>1687</v>
      </c>
      <c r="C669" t="s">
        <v>1688</v>
      </c>
    </row>
    <row r="670" spans="2:3">
      <c r="B670" t="s">
        <v>1689</v>
      </c>
      <c r="C670" t="s">
        <v>1690</v>
      </c>
    </row>
    <row r="671" spans="2:3">
      <c r="B671" t="s">
        <v>1691</v>
      </c>
      <c r="C671" t="s">
        <v>1692</v>
      </c>
    </row>
    <row r="672" spans="2:3">
      <c r="B672" t="s">
        <v>1693</v>
      </c>
      <c r="C672" t="s">
        <v>1694</v>
      </c>
    </row>
    <row r="673" spans="2:3">
      <c r="B673" t="s">
        <v>1695</v>
      </c>
      <c r="C673" t="s">
        <v>1696</v>
      </c>
    </row>
    <row r="674" spans="2:3">
      <c r="B674" t="s">
        <v>1697</v>
      </c>
      <c r="C674" t="s">
        <v>1698</v>
      </c>
    </row>
    <row r="675" spans="2:3">
      <c r="B675" t="s">
        <v>1699</v>
      </c>
      <c r="C675" t="s">
        <v>1700</v>
      </c>
    </row>
    <row r="676" spans="2:3">
      <c r="B676" t="s">
        <v>1701</v>
      </c>
      <c r="C676" t="s">
        <v>1702</v>
      </c>
    </row>
    <row r="677" spans="2:3">
      <c r="B677" t="s">
        <v>1703</v>
      </c>
      <c r="C677" t="s">
        <v>1704</v>
      </c>
    </row>
    <row r="678" spans="2:3">
      <c r="B678" t="s">
        <v>1705</v>
      </c>
      <c r="C678" t="s">
        <v>1706</v>
      </c>
    </row>
    <row r="679" spans="2:3">
      <c r="B679" t="s">
        <v>1707</v>
      </c>
      <c r="C679" t="s">
        <v>1708</v>
      </c>
    </row>
    <row r="680" spans="2:3">
      <c r="B680" t="s">
        <v>1709</v>
      </c>
      <c r="C680" t="s">
        <v>1710</v>
      </c>
    </row>
    <row r="681" spans="2:3">
      <c r="B681" t="s">
        <v>1711</v>
      </c>
      <c r="C681" t="s">
        <v>1712</v>
      </c>
    </row>
    <row r="682" spans="2:3">
      <c r="B682" t="s">
        <v>1713</v>
      </c>
      <c r="C682" t="s">
        <v>1714</v>
      </c>
    </row>
    <row r="683" spans="2:3">
      <c r="B683" t="s">
        <v>1715</v>
      </c>
      <c r="C683" t="s">
        <v>1716</v>
      </c>
    </row>
    <row r="684" spans="2:3">
      <c r="B684" t="s">
        <v>1717</v>
      </c>
      <c r="C684" t="s">
        <v>1718</v>
      </c>
    </row>
    <row r="685" spans="2:3">
      <c r="B685" t="s">
        <v>1719</v>
      </c>
      <c r="C685" t="s">
        <v>1720</v>
      </c>
    </row>
    <row r="686" spans="2:3">
      <c r="B686" t="s">
        <v>1721</v>
      </c>
      <c r="C686" t="s">
        <v>1722</v>
      </c>
    </row>
    <row r="687" spans="2:3">
      <c r="B687" t="s">
        <v>1723</v>
      </c>
      <c r="C687" t="s">
        <v>1724</v>
      </c>
    </row>
    <row r="688" spans="2:3">
      <c r="B688" t="s">
        <v>1725</v>
      </c>
      <c r="C688" t="s">
        <v>1726</v>
      </c>
    </row>
    <row r="689" spans="2:3">
      <c r="B689" t="s">
        <v>1727</v>
      </c>
      <c r="C689" t="s">
        <v>1728</v>
      </c>
    </row>
    <row r="690" spans="2:3">
      <c r="B690" t="s">
        <v>1729</v>
      </c>
      <c r="C690" t="s">
        <v>1730</v>
      </c>
    </row>
    <row r="691" spans="2:3">
      <c r="B691" t="s">
        <v>1731</v>
      </c>
      <c r="C691" t="s">
        <v>1732</v>
      </c>
    </row>
    <row r="692" spans="2:3">
      <c r="B692" t="s">
        <v>1733</v>
      </c>
      <c r="C692" t="s">
        <v>1734</v>
      </c>
    </row>
    <row r="693" spans="2:3">
      <c r="B693" t="s">
        <v>1735</v>
      </c>
      <c r="C693" t="s">
        <v>1736</v>
      </c>
    </row>
    <row r="694" spans="2:3">
      <c r="B694" t="s">
        <v>1737</v>
      </c>
      <c r="C694" t="s">
        <v>1738</v>
      </c>
    </row>
    <row r="695" spans="2:3">
      <c r="B695" t="s">
        <v>1739</v>
      </c>
      <c r="C695" t="s">
        <v>1740</v>
      </c>
    </row>
    <row r="696" spans="2:3">
      <c r="B696" t="s">
        <v>1741</v>
      </c>
      <c r="C696" t="s">
        <v>1742</v>
      </c>
    </row>
    <row r="697" spans="2:3">
      <c r="B697" t="s">
        <v>1743</v>
      </c>
      <c r="C697" t="s">
        <v>1744</v>
      </c>
    </row>
    <row r="698" spans="2:3">
      <c r="B698" t="s">
        <v>1745</v>
      </c>
      <c r="C698" t="s">
        <v>1746</v>
      </c>
    </row>
    <row r="699" spans="2:3">
      <c r="B699" t="s">
        <v>1747</v>
      </c>
      <c r="C699" t="s">
        <v>1748</v>
      </c>
    </row>
    <row r="700" spans="2:3">
      <c r="B700" t="s">
        <v>1749</v>
      </c>
      <c r="C700" t="s">
        <v>1750</v>
      </c>
    </row>
    <row r="701" spans="2:3">
      <c r="B701" t="s">
        <v>1751</v>
      </c>
      <c r="C701" t="s">
        <v>1752</v>
      </c>
    </row>
    <row r="702" spans="2:3">
      <c r="B702" t="s">
        <v>1753</v>
      </c>
      <c r="C702" t="s">
        <v>1754</v>
      </c>
    </row>
    <row r="703" spans="2:3">
      <c r="B703" t="s">
        <v>1755</v>
      </c>
      <c r="C703" t="s">
        <v>1756</v>
      </c>
    </row>
    <row r="704" spans="2:3">
      <c r="B704" t="s">
        <v>1757</v>
      </c>
      <c r="C704" t="s">
        <v>1758</v>
      </c>
    </row>
    <row r="705" spans="2:3">
      <c r="B705" t="s">
        <v>1759</v>
      </c>
      <c r="C705" t="s">
        <v>1760</v>
      </c>
    </row>
    <row r="706" spans="2:3">
      <c r="B706" t="s">
        <v>1761</v>
      </c>
      <c r="C706" t="s">
        <v>1762</v>
      </c>
    </row>
    <row r="707" spans="2:3">
      <c r="B707" t="s">
        <v>1763</v>
      </c>
      <c r="C707" t="s">
        <v>1764</v>
      </c>
    </row>
    <row r="708" spans="2:3">
      <c r="B708" t="s">
        <v>1765</v>
      </c>
      <c r="C708" t="s">
        <v>1766</v>
      </c>
    </row>
    <row r="709" spans="2:3">
      <c r="B709" t="s">
        <v>1767</v>
      </c>
      <c r="C709" t="s">
        <v>1768</v>
      </c>
    </row>
    <row r="710" spans="2:3">
      <c r="B710" t="s">
        <v>1769</v>
      </c>
      <c r="C710" t="s">
        <v>1770</v>
      </c>
    </row>
    <row r="711" spans="2:3">
      <c r="B711" t="s">
        <v>1771</v>
      </c>
      <c r="C711" t="s">
        <v>1772</v>
      </c>
    </row>
    <row r="712" spans="2:3">
      <c r="B712" t="s">
        <v>1773</v>
      </c>
      <c r="C712" t="s">
        <v>1774</v>
      </c>
    </row>
    <row r="713" spans="2:3">
      <c r="B713" t="s">
        <v>1775</v>
      </c>
      <c r="C713" t="s">
        <v>1776</v>
      </c>
    </row>
    <row r="714" spans="2:3">
      <c r="B714" t="s">
        <v>1777</v>
      </c>
      <c r="C714" t="s">
        <v>1778</v>
      </c>
    </row>
    <row r="715" spans="2:3">
      <c r="B715" t="s">
        <v>1779</v>
      </c>
      <c r="C715" t="s">
        <v>1780</v>
      </c>
    </row>
    <row r="716" spans="2:3">
      <c r="B716" t="s">
        <v>1781</v>
      </c>
      <c r="C716" t="s">
        <v>1782</v>
      </c>
    </row>
    <row r="717" spans="2:3">
      <c r="B717" t="s">
        <v>1783</v>
      </c>
      <c r="C717" t="s">
        <v>1784</v>
      </c>
    </row>
    <row r="718" spans="2:3">
      <c r="B718" t="s">
        <v>1785</v>
      </c>
      <c r="C718" t="s">
        <v>1786</v>
      </c>
    </row>
    <row r="719" spans="2:3">
      <c r="B719" t="s">
        <v>1787</v>
      </c>
      <c r="C719" t="s">
        <v>1788</v>
      </c>
    </row>
    <row r="720" spans="2:3">
      <c r="B720" t="s">
        <v>1789</v>
      </c>
      <c r="C720" t="s">
        <v>1790</v>
      </c>
    </row>
    <row r="721" spans="2:3">
      <c r="B721" t="s">
        <v>1791</v>
      </c>
      <c r="C721" t="s">
        <v>1792</v>
      </c>
    </row>
    <row r="722" spans="2:3">
      <c r="B722" t="s">
        <v>1793</v>
      </c>
      <c r="C722" t="s">
        <v>1794</v>
      </c>
    </row>
    <row r="723" spans="2:3">
      <c r="B723" t="s">
        <v>1795</v>
      </c>
      <c r="C723" t="s">
        <v>1796</v>
      </c>
    </row>
    <row r="724" spans="2:3">
      <c r="B724" t="s">
        <v>1797</v>
      </c>
      <c r="C724" t="s">
        <v>1798</v>
      </c>
    </row>
    <row r="725" spans="2:3">
      <c r="B725" t="s">
        <v>1799</v>
      </c>
      <c r="C725" t="s">
        <v>1800</v>
      </c>
    </row>
    <row r="726" spans="2:3">
      <c r="B726" t="s">
        <v>1801</v>
      </c>
      <c r="C726" t="s">
        <v>1802</v>
      </c>
    </row>
    <row r="727" spans="2:3">
      <c r="B727" t="s">
        <v>1803</v>
      </c>
      <c r="C727" t="s">
        <v>1804</v>
      </c>
    </row>
    <row r="728" spans="2:3">
      <c r="B728" t="s">
        <v>1805</v>
      </c>
      <c r="C728" t="s">
        <v>1806</v>
      </c>
    </row>
    <row r="729" spans="2:3">
      <c r="B729" t="s">
        <v>1807</v>
      </c>
      <c r="C729" t="s">
        <v>1808</v>
      </c>
    </row>
    <row r="730" spans="2:3">
      <c r="B730" t="s">
        <v>1809</v>
      </c>
      <c r="C730" t="s">
        <v>1810</v>
      </c>
    </row>
    <row r="731" spans="2:3">
      <c r="B731" t="s">
        <v>1811</v>
      </c>
      <c r="C731" t="s">
        <v>1812</v>
      </c>
    </row>
    <row r="732" spans="2:3">
      <c r="B732" t="s">
        <v>1813</v>
      </c>
      <c r="C732" t="s">
        <v>1814</v>
      </c>
    </row>
    <row r="733" spans="2:3">
      <c r="B733" t="s">
        <v>1815</v>
      </c>
      <c r="C733" t="s">
        <v>1816</v>
      </c>
    </row>
    <row r="734" spans="2:3">
      <c r="B734" t="s">
        <v>1817</v>
      </c>
      <c r="C734" t="s">
        <v>1818</v>
      </c>
    </row>
    <row r="735" spans="2:3">
      <c r="B735" t="s">
        <v>1819</v>
      </c>
      <c r="C735" t="s">
        <v>1820</v>
      </c>
    </row>
    <row r="736" spans="2:3">
      <c r="B736" t="s">
        <v>1821</v>
      </c>
      <c r="C736" t="s">
        <v>1822</v>
      </c>
    </row>
    <row r="737" spans="2:3">
      <c r="B737" t="s">
        <v>1823</v>
      </c>
      <c r="C737" t="s">
        <v>1824</v>
      </c>
    </row>
    <row r="738" spans="2:3">
      <c r="B738" t="s">
        <v>1825</v>
      </c>
      <c r="C738" t="s">
        <v>1826</v>
      </c>
    </row>
    <row r="739" spans="2:3">
      <c r="B739" t="s">
        <v>1827</v>
      </c>
      <c r="C739" t="s">
        <v>1828</v>
      </c>
    </row>
    <row r="740" spans="2:3">
      <c r="B740" t="s">
        <v>1829</v>
      </c>
      <c r="C740" t="s">
        <v>1830</v>
      </c>
    </row>
    <row r="741" spans="2:3">
      <c r="B741" t="s">
        <v>1831</v>
      </c>
      <c r="C741" t="s">
        <v>1832</v>
      </c>
    </row>
    <row r="742" spans="2:3">
      <c r="B742" t="s">
        <v>1833</v>
      </c>
      <c r="C742" t="s">
        <v>1834</v>
      </c>
    </row>
    <row r="743" spans="2:3">
      <c r="B743" t="s">
        <v>1835</v>
      </c>
      <c r="C743" t="s">
        <v>1836</v>
      </c>
    </row>
    <row r="744" spans="2:3">
      <c r="B744" t="s">
        <v>1837</v>
      </c>
      <c r="C744" t="s">
        <v>1838</v>
      </c>
    </row>
    <row r="745" spans="2:3">
      <c r="B745" t="s">
        <v>1839</v>
      </c>
      <c r="C745" t="s">
        <v>1840</v>
      </c>
    </row>
    <row r="746" spans="2:3">
      <c r="B746" t="s">
        <v>1841</v>
      </c>
      <c r="C746" t="s">
        <v>1842</v>
      </c>
    </row>
    <row r="747" spans="2:3">
      <c r="B747" t="s">
        <v>1843</v>
      </c>
      <c r="C747" t="s">
        <v>1844</v>
      </c>
    </row>
    <row r="748" spans="2:3">
      <c r="B748" t="s">
        <v>1845</v>
      </c>
      <c r="C748" t="s">
        <v>1846</v>
      </c>
    </row>
    <row r="749" spans="2:3">
      <c r="B749" t="s">
        <v>1847</v>
      </c>
      <c r="C749" t="s">
        <v>1848</v>
      </c>
    </row>
    <row r="750" spans="2:3">
      <c r="B750" t="s">
        <v>1849</v>
      </c>
      <c r="C750" t="s">
        <v>1850</v>
      </c>
    </row>
    <row r="751" spans="2:3">
      <c r="B751" t="s">
        <v>1851</v>
      </c>
      <c r="C751" t="s">
        <v>1852</v>
      </c>
    </row>
    <row r="752" spans="2:3">
      <c r="B752" t="s">
        <v>1853</v>
      </c>
      <c r="C752" t="s">
        <v>1854</v>
      </c>
    </row>
    <row r="753" spans="2:3">
      <c r="B753" t="s">
        <v>1855</v>
      </c>
      <c r="C753" t="s">
        <v>1856</v>
      </c>
    </row>
    <row r="754" spans="2:3">
      <c r="B754" t="s">
        <v>1857</v>
      </c>
      <c r="C754" t="s">
        <v>1858</v>
      </c>
    </row>
    <row r="755" spans="2:3">
      <c r="B755" t="s">
        <v>1859</v>
      </c>
      <c r="C755" t="s">
        <v>1860</v>
      </c>
    </row>
    <row r="756" spans="2:3">
      <c r="B756" t="s">
        <v>1861</v>
      </c>
      <c r="C756" t="s">
        <v>1862</v>
      </c>
    </row>
    <row r="757" spans="2:3">
      <c r="B757" t="s">
        <v>1863</v>
      </c>
      <c r="C757" t="s">
        <v>1864</v>
      </c>
    </row>
    <row r="758" spans="2:3">
      <c r="B758" t="s">
        <v>1865</v>
      </c>
      <c r="C758" t="s">
        <v>1866</v>
      </c>
    </row>
    <row r="759" spans="2:3">
      <c r="B759" t="s">
        <v>1867</v>
      </c>
      <c r="C759" t="s">
        <v>1868</v>
      </c>
    </row>
    <row r="760" spans="2:3">
      <c r="B760" t="s">
        <v>1869</v>
      </c>
      <c r="C760" t="s">
        <v>1870</v>
      </c>
    </row>
    <row r="761" spans="2:3">
      <c r="B761" t="s">
        <v>1871</v>
      </c>
      <c r="C761" t="s">
        <v>1872</v>
      </c>
    </row>
    <row r="762" spans="2:3">
      <c r="B762" t="s">
        <v>1873</v>
      </c>
      <c r="C762" t="s">
        <v>1874</v>
      </c>
    </row>
    <row r="763" spans="2:3">
      <c r="B763" t="s">
        <v>1875</v>
      </c>
      <c r="C763" t="s">
        <v>1876</v>
      </c>
    </row>
    <row r="764" spans="2:3">
      <c r="B764" t="s">
        <v>1877</v>
      </c>
      <c r="C764" t="s">
        <v>1878</v>
      </c>
    </row>
    <row r="765" spans="2:3">
      <c r="B765" t="s">
        <v>1879</v>
      </c>
      <c r="C765" t="s">
        <v>1880</v>
      </c>
    </row>
    <row r="766" spans="2:3">
      <c r="B766" t="s">
        <v>1881</v>
      </c>
      <c r="C766" t="s">
        <v>1882</v>
      </c>
    </row>
    <row r="767" spans="2:3">
      <c r="B767" t="s">
        <v>1883</v>
      </c>
      <c r="C767" t="s">
        <v>1884</v>
      </c>
    </row>
    <row r="768" spans="2:3">
      <c r="B768" t="s">
        <v>1885</v>
      </c>
      <c r="C768" t="s">
        <v>1886</v>
      </c>
    </row>
    <row r="769" spans="2:3">
      <c r="B769" t="s">
        <v>1887</v>
      </c>
      <c r="C769" t="s">
        <v>1888</v>
      </c>
    </row>
    <row r="770" spans="2:3">
      <c r="B770" t="s">
        <v>1889</v>
      </c>
      <c r="C770" t="s">
        <v>1890</v>
      </c>
    </row>
    <row r="771" spans="2:3">
      <c r="B771" t="s">
        <v>1891</v>
      </c>
      <c r="C771" t="s">
        <v>1892</v>
      </c>
    </row>
    <row r="772" spans="2:3">
      <c r="B772" t="s">
        <v>1893</v>
      </c>
      <c r="C772" t="s">
        <v>1894</v>
      </c>
    </row>
    <row r="773" spans="2:3">
      <c r="B773" t="s">
        <v>1895</v>
      </c>
      <c r="C773" t="s">
        <v>1896</v>
      </c>
    </row>
    <row r="774" spans="2:3">
      <c r="B774" t="s">
        <v>1897</v>
      </c>
      <c r="C774" t="s">
        <v>1898</v>
      </c>
    </row>
    <row r="775" spans="2:3">
      <c r="B775" t="s">
        <v>1899</v>
      </c>
      <c r="C775" t="s">
        <v>1900</v>
      </c>
    </row>
    <row r="776" spans="2:3">
      <c r="B776" t="s">
        <v>1901</v>
      </c>
      <c r="C776" t="s">
        <v>1902</v>
      </c>
    </row>
    <row r="777" spans="2:3">
      <c r="B777" t="s">
        <v>1903</v>
      </c>
      <c r="C777" t="s">
        <v>1904</v>
      </c>
    </row>
    <row r="778" spans="2:3">
      <c r="B778" t="s">
        <v>1905</v>
      </c>
      <c r="C778" t="s">
        <v>1906</v>
      </c>
    </row>
    <row r="779" spans="2:3">
      <c r="B779" t="s">
        <v>1907</v>
      </c>
      <c r="C779" t="s">
        <v>1908</v>
      </c>
    </row>
    <row r="780" spans="2:3">
      <c r="B780" t="s">
        <v>1909</v>
      </c>
      <c r="C780" t="s">
        <v>1910</v>
      </c>
    </row>
    <row r="781" spans="2:3">
      <c r="B781" t="s">
        <v>1911</v>
      </c>
      <c r="C781" t="s">
        <v>1912</v>
      </c>
    </row>
    <row r="782" spans="2:3">
      <c r="B782" t="s">
        <v>1913</v>
      </c>
      <c r="C782" t="s">
        <v>1914</v>
      </c>
    </row>
    <row r="783" spans="2:3">
      <c r="B783" t="s">
        <v>1915</v>
      </c>
      <c r="C783" t="s">
        <v>1916</v>
      </c>
    </row>
    <row r="784" spans="2:3">
      <c r="B784" t="s">
        <v>1917</v>
      </c>
      <c r="C784" t="s">
        <v>1918</v>
      </c>
    </row>
    <row r="785" spans="2:3">
      <c r="B785" t="s">
        <v>1919</v>
      </c>
      <c r="C785" t="s">
        <v>1920</v>
      </c>
    </row>
    <row r="786" spans="2:3">
      <c r="B786" t="s">
        <v>1921</v>
      </c>
      <c r="C786" t="s">
        <v>1922</v>
      </c>
    </row>
    <row r="787" spans="2:3">
      <c r="B787" t="s">
        <v>1923</v>
      </c>
      <c r="C787" t="s">
        <v>1924</v>
      </c>
    </row>
    <row r="788" spans="2:3">
      <c r="B788" t="s">
        <v>1925</v>
      </c>
      <c r="C788" t="s">
        <v>1926</v>
      </c>
    </row>
    <row r="789" spans="2:3">
      <c r="B789" t="s">
        <v>1927</v>
      </c>
      <c r="C789" t="s">
        <v>1928</v>
      </c>
    </row>
    <row r="790" spans="2:3">
      <c r="B790" t="s">
        <v>1929</v>
      </c>
      <c r="C790" t="s">
        <v>1930</v>
      </c>
    </row>
    <row r="791" spans="2:3">
      <c r="B791" t="s">
        <v>1931</v>
      </c>
      <c r="C791" t="s">
        <v>1932</v>
      </c>
    </row>
    <row r="792" spans="2:3">
      <c r="B792" t="s">
        <v>1933</v>
      </c>
      <c r="C792" t="s">
        <v>1934</v>
      </c>
    </row>
    <row r="793" spans="2:3">
      <c r="B793" t="s">
        <v>1935</v>
      </c>
      <c r="C793" t="s">
        <v>1936</v>
      </c>
    </row>
    <row r="794" spans="2:3">
      <c r="B794" t="s">
        <v>1937</v>
      </c>
      <c r="C794" t="s">
        <v>1938</v>
      </c>
    </row>
    <row r="795" spans="2:3">
      <c r="B795" t="s">
        <v>1939</v>
      </c>
      <c r="C795" t="s">
        <v>1940</v>
      </c>
    </row>
    <row r="796" spans="2:3">
      <c r="B796" t="s">
        <v>1941</v>
      </c>
      <c r="C796" t="s">
        <v>1942</v>
      </c>
    </row>
    <row r="797" spans="2:3">
      <c r="B797" t="s">
        <v>1943</v>
      </c>
      <c r="C797" t="s">
        <v>1944</v>
      </c>
    </row>
    <row r="798" spans="2:3">
      <c r="B798" t="s">
        <v>1945</v>
      </c>
      <c r="C798" t="s">
        <v>1946</v>
      </c>
    </row>
    <row r="799" spans="2:3">
      <c r="B799" t="s">
        <v>1947</v>
      </c>
      <c r="C799" t="s">
        <v>1948</v>
      </c>
    </row>
    <row r="800" spans="2:3">
      <c r="B800" t="s">
        <v>1949</v>
      </c>
      <c r="C800" t="s">
        <v>1950</v>
      </c>
    </row>
    <row r="801" spans="2:3">
      <c r="B801" t="s">
        <v>1951</v>
      </c>
      <c r="C801" t="s">
        <v>1952</v>
      </c>
    </row>
    <row r="802" spans="2:3">
      <c r="B802" t="s">
        <v>1953</v>
      </c>
      <c r="C802" t="s">
        <v>1954</v>
      </c>
    </row>
    <row r="803" spans="2:3">
      <c r="B803" t="s">
        <v>1955</v>
      </c>
      <c r="C803" t="s">
        <v>1956</v>
      </c>
    </row>
    <row r="804" spans="2:3">
      <c r="B804" t="s">
        <v>1957</v>
      </c>
      <c r="C804" t="s">
        <v>1958</v>
      </c>
    </row>
    <row r="805" spans="2:3">
      <c r="B805" t="s">
        <v>1959</v>
      </c>
      <c r="C805" t="s">
        <v>1960</v>
      </c>
    </row>
    <row r="806" spans="2:3">
      <c r="B806" t="s">
        <v>1961</v>
      </c>
      <c r="C806" t="s">
        <v>1962</v>
      </c>
    </row>
    <row r="807" spans="2:3">
      <c r="B807" t="s">
        <v>1963</v>
      </c>
      <c r="C807" t="s">
        <v>1964</v>
      </c>
    </row>
    <row r="808" spans="2:3">
      <c r="B808" t="s">
        <v>1965</v>
      </c>
      <c r="C808" t="s">
        <v>1966</v>
      </c>
    </row>
    <row r="809" spans="2:3">
      <c r="B809" t="s">
        <v>1967</v>
      </c>
      <c r="C809" t="s">
        <v>1968</v>
      </c>
    </row>
    <row r="810" spans="2:3">
      <c r="B810" t="s">
        <v>1969</v>
      </c>
      <c r="C810" t="s">
        <v>1970</v>
      </c>
    </row>
    <row r="811" spans="2:3">
      <c r="B811" t="s">
        <v>1971</v>
      </c>
      <c r="C811" t="s">
        <v>1972</v>
      </c>
    </row>
    <row r="812" spans="2:3">
      <c r="B812" t="s">
        <v>1973</v>
      </c>
      <c r="C812" t="s">
        <v>1974</v>
      </c>
    </row>
    <row r="813" spans="2:3">
      <c r="B813" t="s">
        <v>1975</v>
      </c>
      <c r="C813" t="s">
        <v>1976</v>
      </c>
    </row>
    <row r="814" spans="2:3">
      <c r="B814" t="s">
        <v>1977</v>
      </c>
      <c r="C814" t="s">
        <v>1978</v>
      </c>
    </row>
    <row r="815" spans="2:3">
      <c r="B815" t="s">
        <v>1979</v>
      </c>
      <c r="C815" t="s">
        <v>1980</v>
      </c>
    </row>
    <row r="816" spans="2:3">
      <c r="B816" t="s">
        <v>1981</v>
      </c>
      <c r="C816" t="s">
        <v>1982</v>
      </c>
    </row>
    <row r="817" spans="2:3">
      <c r="B817" t="s">
        <v>1983</v>
      </c>
      <c r="C817" t="s">
        <v>1984</v>
      </c>
    </row>
    <row r="818" spans="2:3">
      <c r="B818" t="s">
        <v>1985</v>
      </c>
      <c r="C818" t="s">
        <v>1986</v>
      </c>
    </row>
    <row r="819" spans="2:3">
      <c r="B819" t="s">
        <v>1987</v>
      </c>
      <c r="C819" t="s">
        <v>1988</v>
      </c>
    </row>
    <row r="820" spans="2:3">
      <c r="B820" t="s">
        <v>1989</v>
      </c>
      <c r="C820" t="s">
        <v>1990</v>
      </c>
    </row>
    <row r="821" spans="2:3">
      <c r="B821" t="s">
        <v>1991</v>
      </c>
      <c r="C821" t="s">
        <v>1992</v>
      </c>
    </row>
    <row r="822" spans="2:3">
      <c r="B822" t="s">
        <v>1993</v>
      </c>
      <c r="C822" t="s">
        <v>1994</v>
      </c>
    </row>
    <row r="823" spans="2:3">
      <c r="B823" t="s">
        <v>1995</v>
      </c>
      <c r="C823" t="s">
        <v>1996</v>
      </c>
    </row>
    <row r="824" spans="2:3">
      <c r="B824" t="s">
        <v>1997</v>
      </c>
      <c r="C824" t="s">
        <v>1998</v>
      </c>
    </row>
    <row r="825" spans="2:3">
      <c r="B825" t="s">
        <v>1999</v>
      </c>
      <c r="C825" t="s">
        <v>2000</v>
      </c>
    </row>
    <row r="826" spans="2:3">
      <c r="B826" t="s">
        <v>2001</v>
      </c>
      <c r="C826" t="s">
        <v>2002</v>
      </c>
    </row>
    <row r="827" spans="2:3">
      <c r="B827" t="s">
        <v>2003</v>
      </c>
      <c r="C827" t="s">
        <v>2004</v>
      </c>
    </row>
    <row r="828" spans="2:3">
      <c r="B828" t="s">
        <v>2005</v>
      </c>
      <c r="C828" t="s">
        <v>2006</v>
      </c>
    </row>
    <row r="829" spans="2:3">
      <c r="B829" t="s">
        <v>2007</v>
      </c>
      <c r="C829" t="s">
        <v>2008</v>
      </c>
    </row>
    <row r="830" spans="2:3">
      <c r="B830" t="s">
        <v>2009</v>
      </c>
      <c r="C830" t="s">
        <v>2010</v>
      </c>
    </row>
    <row r="831" spans="2:3">
      <c r="B831" t="s">
        <v>2011</v>
      </c>
      <c r="C831" t="s">
        <v>2012</v>
      </c>
    </row>
    <row r="832" spans="2:3">
      <c r="B832" t="s">
        <v>2013</v>
      </c>
      <c r="C832" t="s">
        <v>2014</v>
      </c>
    </row>
    <row r="833" spans="2:3">
      <c r="B833" t="s">
        <v>2015</v>
      </c>
      <c r="C833" t="s">
        <v>2016</v>
      </c>
    </row>
    <row r="834" spans="2:3">
      <c r="B834" t="s">
        <v>2017</v>
      </c>
      <c r="C834" t="s">
        <v>2018</v>
      </c>
    </row>
    <row r="835" spans="2:3">
      <c r="B835" t="s">
        <v>2019</v>
      </c>
      <c r="C835" t="s">
        <v>2020</v>
      </c>
    </row>
    <row r="836" spans="2:3">
      <c r="B836" t="s">
        <v>2021</v>
      </c>
      <c r="C836" t="s">
        <v>2022</v>
      </c>
    </row>
    <row r="837" spans="2:3">
      <c r="B837" t="s">
        <v>2023</v>
      </c>
      <c r="C837" t="s">
        <v>2024</v>
      </c>
    </row>
    <row r="838" spans="2:3">
      <c r="B838" t="s">
        <v>2025</v>
      </c>
      <c r="C838" t="s">
        <v>2026</v>
      </c>
    </row>
    <row r="839" spans="2:3">
      <c r="B839" t="s">
        <v>2027</v>
      </c>
      <c r="C839" t="s">
        <v>2028</v>
      </c>
    </row>
    <row r="840" spans="2:3">
      <c r="B840" t="s">
        <v>2029</v>
      </c>
      <c r="C840" t="s">
        <v>2030</v>
      </c>
    </row>
    <row r="841" spans="2:3">
      <c r="B841" t="s">
        <v>2031</v>
      </c>
      <c r="C841" t="s">
        <v>2032</v>
      </c>
    </row>
    <row r="842" spans="2:3">
      <c r="B842" t="s">
        <v>2033</v>
      </c>
      <c r="C842" t="s">
        <v>2034</v>
      </c>
    </row>
    <row r="843" spans="2:3">
      <c r="B843" t="s">
        <v>2035</v>
      </c>
      <c r="C843" t="s">
        <v>2036</v>
      </c>
    </row>
    <row r="844" spans="2:3">
      <c r="B844" t="s">
        <v>2037</v>
      </c>
      <c r="C844" t="s">
        <v>2038</v>
      </c>
    </row>
    <row r="845" spans="2:3">
      <c r="B845" t="s">
        <v>2039</v>
      </c>
      <c r="C845" t="s">
        <v>2040</v>
      </c>
    </row>
    <row r="846" spans="2:3">
      <c r="B846" t="s">
        <v>2041</v>
      </c>
      <c r="C846" t="s">
        <v>2042</v>
      </c>
    </row>
    <row r="847" spans="2:3">
      <c r="B847" t="s">
        <v>2043</v>
      </c>
      <c r="C847" t="s">
        <v>2044</v>
      </c>
    </row>
    <row r="848" spans="2:3">
      <c r="B848" t="s">
        <v>2045</v>
      </c>
      <c r="C848" t="s">
        <v>2046</v>
      </c>
    </row>
    <row r="849" spans="2:3">
      <c r="B849" t="s">
        <v>2047</v>
      </c>
      <c r="C849" t="s">
        <v>2048</v>
      </c>
    </row>
    <row r="850" spans="2:3">
      <c r="B850" t="s">
        <v>2049</v>
      </c>
      <c r="C850" t="s">
        <v>2050</v>
      </c>
    </row>
    <row r="851" spans="2:3">
      <c r="B851" t="s">
        <v>2051</v>
      </c>
      <c r="C851" t="s">
        <v>2052</v>
      </c>
    </row>
    <row r="852" spans="2:3">
      <c r="B852" t="s">
        <v>2053</v>
      </c>
      <c r="C852" t="s">
        <v>2054</v>
      </c>
    </row>
    <row r="853" spans="2:3">
      <c r="B853" t="s">
        <v>2055</v>
      </c>
      <c r="C853" t="s">
        <v>2056</v>
      </c>
    </row>
    <row r="854" spans="2:3">
      <c r="B854" t="s">
        <v>2057</v>
      </c>
      <c r="C854" t="s">
        <v>2058</v>
      </c>
    </row>
    <row r="855" spans="2:3">
      <c r="B855" t="s">
        <v>2059</v>
      </c>
      <c r="C855" t="s">
        <v>2060</v>
      </c>
    </row>
    <row r="856" spans="2:3">
      <c r="B856" t="s">
        <v>2061</v>
      </c>
      <c r="C856" t="s">
        <v>2062</v>
      </c>
    </row>
    <row r="857" spans="2:3">
      <c r="B857" t="s">
        <v>2063</v>
      </c>
      <c r="C857" t="s">
        <v>2064</v>
      </c>
    </row>
    <row r="858" spans="2:3">
      <c r="B858" t="s">
        <v>2065</v>
      </c>
      <c r="C858" t="s">
        <v>2066</v>
      </c>
    </row>
    <row r="859" spans="2:3">
      <c r="B859" t="s">
        <v>2067</v>
      </c>
      <c r="C859" t="s">
        <v>2068</v>
      </c>
    </row>
    <row r="860" spans="2:3">
      <c r="B860" t="s">
        <v>2069</v>
      </c>
      <c r="C860" t="s">
        <v>2070</v>
      </c>
    </row>
    <row r="861" spans="2:3">
      <c r="B861" t="s">
        <v>2071</v>
      </c>
      <c r="C861" t="s">
        <v>2072</v>
      </c>
    </row>
    <row r="862" spans="2:3">
      <c r="B862" t="s">
        <v>2073</v>
      </c>
      <c r="C862" t="s">
        <v>2074</v>
      </c>
    </row>
    <row r="863" spans="2:3">
      <c r="B863" t="s">
        <v>2075</v>
      </c>
      <c r="C863" t="s">
        <v>2076</v>
      </c>
    </row>
    <row r="864" spans="2:3">
      <c r="B864" t="s">
        <v>2077</v>
      </c>
      <c r="C864" t="s">
        <v>2078</v>
      </c>
    </row>
    <row r="865" spans="2:3">
      <c r="B865" t="s">
        <v>2079</v>
      </c>
      <c r="C865" t="s">
        <v>2080</v>
      </c>
    </row>
    <row r="866" spans="2:3">
      <c r="B866" t="s">
        <v>2081</v>
      </c>
      <c r="C866" t="s">
        <v>2082</v>
      </c>
    </row>
    <row r="867" spans="2:3">
      <c r="B867" t="s">
        <v>2083</v>
      </c>
      <c r="C867" t="s">
        <v>2084</v>
      </c>
    </row>
    <row r="868" spans="2:3">
      <c r="B868" t="s">
        <v>2085</v>
      </c>
      <c r="C868" t="s">
        <v>2086</v>
      </c>
    </row>
    <row r="869" spans="2:3">
      <c r="B869" t="s">
        <v>2087</v>
      </c>
      <c r="C869" t="s">
        <v>2088</v>
      </c>
    </row>
    <row r="870" spans="2:3">
      <c r="B870" t="s">
        <v>2089</v>
      </c>
      <c r="C870" t="s">
        <v>2090</v>
      </c>
    </row>
    <row r="871" spans="2:3">
      <c r="B871" t="s">
        <v>2091</v>
      </c>
      <c r="C871" t="s">
        <v>2092</v>
      </c>
    </row>
    <row r="872" spans="2:3">
      <c r="B872" t="s">
        <v>2093</v>
      </c>
      <c r="C872" t="s">
        <v>2094</v>
      </c>
    </row>
    <row r="873" spans="2:3">
      <c r="B873" t="s">
        <v>2095</v>
      </c>
      <c r="C873" t="s">
        <v>2096</v>
      </c>
    </row>
    <row r="874" spans="2:3">
      <c r="B874" t="s">
        <v>2097</v>
      </c>
      <c r="C874" t="s">
        <v>2098</v>
      </c>
    </row>
    <row r="875" spans="2:3">
      <c r="B875" t="s">
        <v>2099</v>
      </c>
      <c r="C875" t="s">
        <v>2100</v>
      </c>
    </row>
    <row r="876" spans="2:3">
      <c r="B876" t="s">
        <v>2101</v>
      </c>
      <c r="C876" t="s">
        <v>2102</v>
      </c>
    </row>
    <row r="877" spans="2:3">
      <c r="B877" t="s">
        <v>2103</v>
      </c>
      <c r="C877" t="s">
        <v>2104</v>
      </c>
    </row>
    <row r="878" spans="2:3">
      <c r="B878" t="s">
        <v>2105</v>
      </c>
      <c r="C878" t="s">
        <v>2106</v>
      </c>
    </row>
    <row r="879" spans="2:3">
      <c r="B879" t="s">
        <v>2107</v>
      </c>
      <c r="C879" t="s">
        <v>2108</v>
      </c>
    </row>
    <row r="880" spans="2:3">
      <c r="B880" t="s">
        <v>2109</v>
      </c>
      <c r="C880" t="s">
        <v>2110</v>
      </c>
    </row>
    <row r="881" spans="2:3">
      <c r="B881" t="s">
        <v>2111</v>
      </c>
      <c r="C881" t="s">
        <v>2112</v>
      </c>
    </row>
    <row r="882" spans="2:3">
      <c r="B882" t="s">
        <v>2113</v>
      </c>
      <c r="C882" t="s">
        <v>2114</v>
      </c>
    </row>
    <row r="883" spans="2:3">
      <c r="B883" t="s">
        <v>2115</v>
      </c>
      <c r="C883" t="s">
        <v>2116</v>
      </c>
    </row>
    <row r="884" spans="2:3">
      <c r="B884" t="s">
        <v>2117</v>
      </c>
      <c r="C884" t="s">
        <v>2118</v>
      </c>
    </row>
    <row r="885" spans="2:3">
      <c r="B885" t="s">
        <v>2119</v>
      </c>
      <c r="C885" t="s">
        <v>2120</v>
      </c>
    </row>
    <row r="886" spans="2:3">
      <c r="B886" t="s">
        <v>2121</v>
      </c>
      <c r="C886" t="s">
        <v>2122</v>
      </c>
    </row>
    <row r="887" spans="2:3">
      <c r="B887" t="s">
        <v>2123</v>
      </c>
      <c r="C887" t="s">
        <v>2124</v>
      </c>
    </row>
    <row r="888" spans="2:3">
      <c r="B888" t="s">
        <v>2125</v>
      </c>
      <c r="C888" t="s">
        <v>2126</v>
      </c>
    </row>
    <row r="889" spans="2:3">
      <c r="B889" t="s">
        <v>2127</v>
      </c>
      <c r="C889" t="s">
        <v>2128</v>
      </c>
    </row>
    <row r="890" spans="2:3">
      <c r="B890" t="s">
        <v>2129</v>
      </c>
      <c r="C890" t="s">
        <v>2130</v>
      </c>
    </row>
    <row r="891" spans="2:3">
      <c r="B891" t="s">
        <v>2131</v>
      </c>
      <c r="C891" t="s">
        <v>2132</v>
      </c>
    </row>
    <row r="892" spans="2:3">
      <c r="B892" t="s">
        <v>2133</v>
      </c>
      <c r="C892" t="s">
        <v>2134</v>
      </c>
    </row>
    <row r="893" spans="2:3">
      <c r="B893" t="s">
        <v>2135</v>
      </c>
      <c r="C893" t="s">
        <v>2136</v>
      </c>
    </row>
    <row r="894" spans="2:3">
      <c r="B894" t="s">
        <v>2137</v>
      </c>
      <c r="C894" t="s">
        <v>2138</v>
      </c>
    </row>
    <row r="895" spans="2:3">
      <c r="B895" t="s">
        <v>2139</v>
      </c>
      <c r="C895" t="s">
        <v>2140</v>
      </c>
    </row>
    <row r="896" spans="2:3">
      <c r="B896" t="s">
        <v>2141</v>
      </c>
      <c r="C896" t="s">
        <v>2142</v>
      </c>
    </row>
    <row r="897" spans="2:3">
      <c r="B897" t="s">
        <v>2143</v>
      </c>
      <c r="C897" t="s">
        <v>2144</v>
      </c>
    </row>
    <row r="898" spans="2:3">
      <c r="B898" t="s">
        <v>2145</v>
      </c>
      <c r="C898" t="s">
        <v>2146</v>
      </c>
    </row>
    <row r="899" spans="2:3">
      <c r="B899" t="s">
        <v>2147</v>
      </c>
      <c r="C899" t="s">
        <v>2148</v>
      </c>
    </row>
    <row r="900" spans="2:3">
      <c r="B900" t="s">
        <v>2149</v>
      </c>
      <c r="C900" t="s">
        <v>2150</v>
      </c>
    </row>
    <row r="901" spans="2:3">
      <c r="B901" t="s">
        <v>2151</v>
      </c>
      <c r="C901" t="s">
        <v>2152</v>
      </c>
    </row>
    <row r="902" spans="2:3">
      <c r="B902" t="s">
        <v>2153</v>
      </c>
      <c r="C902" t="s">
        <v>2154</v>
      </c>
    </row>
    <row r="903" spans="2:3">
      <c r="B903" t="s">
        <v>2155</v>
      </c>
      <c r="C903" t="s">
        <v>2156</v>
      </c>
    </row>
    <row r="904" spans="2:3">
      <c r="B904" t="s">
        <v>2157</v>
      </c>
      <c r="C904" t="s">
        <v>2158</v>
      </c>
    </row>
    <row r="905" spans="2:3">
      <c r="B905" t="s">
        <v>2159</v>
      </c>
      <c r="C905" t="s">
        <v>2160</v>
      </c>
    </row>
    <row r="906" spans="2:3">
      <c r="B906" t="s">
        <v>2161</v>
      </c>
      <c r="C906" t="s">
        <v>2162</v>
      </c>
    </row>
    <row r="907" spans="2:3">
      <c r="B907" t="s">
        <v>2163</v>
      </c>
      <c r="C907" t="s">
        <v>2164</v>
      </c>
    </row>
    <row r="908" spans="2:3">
      <c r="B908" t="s">
        <v>2165</v>
      </c>
      <c r="C908" t="s">
        <v>2166</v>
      </c>
    </row>
    <row r="909" spans="2:3">
      <c r="B909" t="s">
        <v>2167</v>
      </c>
      <c r="C909" t="s">
        <v>2168</v>
      </c>
    </row>
    <row r="910" spans="2:3">
      <c r="B910" t="s">
        <v>2169</v>
      </c>
      <c r="C910" t="s">
        <v>2170</v>
      </c>
    </row>
    <row r="911" spans="2:3">
      <c r="B911" t="s">
        <v>2171</v>
      </c>
      <c r="C911" t="s">
        <v>2172</v>
      </c>
    </row>
    <row r="912" spans="2:3">
      <c r="B912" t="s">
        <v>2173</v>
      </c>
      <c r="C912" t="s">
        <v>2174</v>
      </c>
    </row>
    <row r="913" spans="2:3">
      <c r="B913" t="s">
        <v>2175</v>
      </c>
      <c r="C913" t="s">
        <v>2176</v>
      </c>
    </row>
    <row r="914" spans="2:3">
      <c r="B914" t="s">
        <v>2177</v>
      </c>
      <c r="C914" t="s">
        <v>2178</v>
      </c>
    </row>
    <row r="915" spans="2:3">
      <c r="B915" t="s">
        <v>2179</v>
      </c>
      <c r="C915" t="s">
        <v>2180</v>
      </c>
    </row>
    <row r="916" spans="2:3">
      <c r="B916" t="s">
        <v>2181</v>
      </c>
      <c r="C916" t="s">
        <v>2182</v>
      </c>
    </row>
    <row r="917" spans="2:3">
      <c r="B917" t="s">
        <v>2183</v>
      </c>
      <c r="C917" t="s">
        <v>2184</v>
      </c>
    </row>
    <row r="918" spans="2:3">
      <c r="B918" t="s">
        <v>2185</v>
      </c>
      <c r="C918" t="s">
        <v>2186</v>
      </c>
    </row>
    <row r="919" spans="2:3">
      <c r="B919" t="s">
        <v>2187</v>
      </c>
      <c r="C919" t="s">
        <v>2188</v>
      </c>
    </row>
    <row r="920" spans="2:3">
      <c r="B920" t="s">
        <v>2189</v>
      </c>
      <c r="C920" t="s">
        <v>2190</v>
      </c>
    </row>
    <row r="921" spans="2:3">
      <c r="B921" t="s">
        <v>2191</v>
      </c>
      <c r="C921" t="s">
        <v>2192</v>
      </c>
    </row>
    <row r="922" spans="2:3">
      <c r="B922" t="s">
        <v>2193</v>
      </c>
      <c r="C922" t="s">
        <v>2194</v>
      </c>
    </row>
    <row r="923" spans="2:3">
      <c r="B923" t="s">
        <v>2195</v>
      </c>
      <c r="C923" t="s">
        <v>2196</v>
      </c>
    </row>
    <row r="924" spans="2:3">
      <c r="B924" t="s">
        <v>2197</v>
      </c>
      <c r="C924" t="s">
        <v>2198</v>
      </c>
    </row>
    <row r="925" spans="2:3">
      <c r="B925" t="s">
        <v>2199</v>
      </c>
      <c r="C925" t="s">
        <v>2200</v>
      </c>
    </row>
    <row r="926" spans="2:3">
      <c r="B926" t="s">
        <v>2201</v>
      </c>
      <c r="C926" t="s">
        <v>2202</v>
      </c>
    </row>
    <row r="927" spans="2:3">
      <c r="B927" t="s">
        <v>2203</v>
      </c>
      <c r="C927" t="s">
        <v>2204</v>
      </c>
    </row>
    <row r="928" spans="2:3">
      <c r="B928" t="s">
        <v>2205</v>
      </c>
      <c r="C928" t="s">
        <v>2206</v>
      </c>
    </row>
    <row r="929" spans="2:3">
      <c r="B929" t="s">
        <v>2207</v>
      </c>
      <c r="C929" t="s">
        <v>2208</v>
      </c>
    </row>
    <row r="930" spans="2:3">
      <c r="B930" t="s">
        <v>2209</v>
      </c>
      <c r="C930" t="s">
        <v>2210</v>
      </c>
    </row>
    <row r="931" spans="2:3">
      <c r="B931" t="s">
        <v>2211</v>
      </c>
      <c r="C931" t="s">
        <v>2212</v>
      </c>
    </row>
    <row r="932" spans="2:3">
      <c r="B932" t="s">
        <v>2213</v>
      </c>
      <c r="C932" t="s">
        <v>2214</v>
      </c>
    </row>
    <row r="933" spans="2:3">
      <c r="B933" t="s">
        <v>2215</v>
      </c>
      <c r="C933" t="s">
        <v>2216</v>
      </c>
    </row>
    <row r="934" spans="2:3">
      <c r="B934" t="s">
        <v>2217</v>
      </c>
      <c r="C934" t="s">
        <v>2218</v>
      </c>
    </row>
    <row r="935" spans="2:3">
      <c r="B935" t="s">
        <v>2219</v>
      </c>
      <c r="C935" t="s">
        <v>2220</v>
      </c>
    </row>
    <row r="936" spans="2:3">
      <c r="B936" t="s">
        <v>2221</v>
      </c>
      <c r="C936" t="s">
        <v>2222</v>
      </c>
    </row>
    <row r="937" spans="2:3">
      <c r="B937" t="s">
        <v>2223</v>
      </c>
      <c r="C937" t="s">
        <v>2224</v>
      </c>
    </row>
    <row r="938" spans="2:3">
      <c r="B938" t="s">
        <v>2225</v>
      </c>
      <c r="C938" t="s">
        <v>2226</v>
      </c>
    </row>
    <row r="939" spans="2:3">
      <c r="B939" t="s">
        <v>2227</v>
      </c>
      <c r="C939" t="s">
        <v>2228</v>
      </c>
    </row>
    <row r="940" spans="2:3">
      <c r="B940" t="s">
        <v>2229</v>
      </c>
      <c r="C940" t="s">
        <v>2230</v>
      </c>
    </row>
    <row r="941" spans="2:3">
      <c r="B941" t="s">
        <v>2231</v>
      </c>
      <c r="C941" t="s">
        <v>2232</v>
      </c>
    </row>
    <row r="942" spans="2:3">
      <c r="B942" t="s">
        <v>2233</v>
      </c>
      <c r="C942" t="s">
        <v>2234</v>
      </c>
    </row>
    <row r="943" spans="2:3">
      <c r="B943" t="s">
        <v>2235</v>
      </c>
      <c r="C943" t="s">
        <v>2236</v>
      </c>
    </row>
    <row r="944" spans="2:3">
      <c r="B944" t="s">
        <v>2237</v>
      </c>
      <c r="C944" t="s">
        <v>2238</v>
      </c>
    </row>
    <row r="945" spans="2:3">
      <c r="B945" t="s">
        <v>2239</v>
      </c>
      <c r="C945" t="s">
        <v>2240</v>
      </c>
    </row>
    <row r="946" spans="2:3">
      <c r="B946" t="s">
        <v>2241</v>
      </c>
      <c r="C946" t="s">
        <v>2242</v>
      </c>
    </row>
    <row r="947" spans="2:3">
      <c r="B947" t="s">
        <v>2243</v>
      </c>
      <c r="C947" t="s">
        <v>2244</v>
      </c>
    </row>
    <row r="948" spans="2:3">
      <c r="B948" t="s">
        <v>2245</v>
      </c>
      <c r="C948" t="s">
        <v>2246</v>
      </c>
    </row>
    <row r="949" spans="2:3">
      <c r="B949" t="s">
        <v>2247</v>
      </c>
      <c r="C949" t="s">
        <v>2248</v>
      </c>
    </row>
    <row r="950" spans="2:3">
      <c r="B950" t="s">
        <v>2249</v>
      </c>
      <c r="C950" t="s">
        <v>2250</v>
      </c>
    </row>
    <row r="951" spans="2:3">
      <c r="B951" t="s">
        <v>2251</v>
      </c>
      <c r="C951" t="s">
        <v>2252</v>
      </c>
    </row>
    <row r="952" spans="2:3">
      <c r="B952" t="s">
        <v>2253</v>
      </c>
      <c r="C952" t="s">
        <v>2254</v>
      </c>
    </row>
    <row r="953" spans="2:3">
      <c r="B953" t="s">
        <v>2255</v>
      </c>
      <c r="C953" t="s">
        <v>2256</v>
      </c>
    </row>
    <row r="954" spans="2:3">
      <c r="B954" t="s">
        <v>2257</v>
      </c>
      <c r="C954" t="s">
        <v>2258</v>
      </c>
    </row>
    <row r="955" spans="2:3">
      <c r="B955" t="s">
        <v>2259</v>
      </c>
      <c r="C955" t="s">
        <v>2260</v>
      </c>
    </row>
    <row r="956" spans="2:3">
      <c r="B956" t="s">
        <v>1396</v>
      </c>
      <c r="C956" t="s">
        <v>2261</v>
      </c>
    </row>
    <row r="957" spans="2:3">
      <c r="B957" t="s">
        <v>2262</v>
      </c>
      <c r="C957" t="s">
        <v>2263</v>
      </c>
    </row>
    <row r="958" spans="2:3">
      <c r="B958" t="s">
        <v>2264</v>
      </c>
      <c r="C958" t="s">
        <v>2265</v>
      </c>
    </row>
    <row r="959" spans="2:3">
      <c r="B959" t="s">
        <v>2266</v>
      </c>
      <c r="C959" t="s">
        <v>2267</v>
      </c>
    </row>
    <row r="960" spans="2:3">
      <c r="B960" t="s">
        <v>2268</v>
      </c>
      <c r="C960" t="s">
        <v>2269</v>
      </c>
    </row>
    <row r="961" spans="2:3">
      <c r="B961" t="s">
        <v>2270</v>
      </c>
      <c r="C961" t="s">
        <v>2271</v>
      </c>
    </row>
    <row r="962" spans="2:3">
      <c r="B962" t="s">
        <v>2272</v>
      </c>
      <c r="C962" t="s">
        <v>2273</v>
      </c>
    </row>
    <row r="963" spans="2:3">
      <c r="B963" t="s">
        <v>2274</v>
      </c>
      <c r="C963" t="s">
        <v>2275</v>
      </c>
    </row>
    <row r="964" spans="2:3">
      <c r="B964" t="s">
        <v>2276</v>
      </c>
      <c r="C964" t="s">
        <v>2277</v>
      </c>
    </row>
    <row r="965" spans="2:3">
      <c r="B965" t="s">
        <v>2278</v>
      </c>
      <c r="C965" t="s">
        <v>2279</v>
      </c>
    </row>
    <row r="966" spans="2:3">
      <c r="B966" t="s">
        <v>2280</v>
      </c>
      <c r="C966" t="s">
        <v>2281</v>
      </c>
    </row>
    <row r="967" spans="2:3">
      <c r="B967" t="s">
        <v>2282</v>
      </c>
      <c r="C967" t="s">
        <v>2283</v>
      </c>
    </row>
    <row r="968" spans="2:3">
      <c r="B968" t="s">
        <v>2284</v>
      </c>
      <c r="C968" t="s">
        <v>2285</v>
      </c>
    </row>
    <row r="969" spans="2:3">
      <c r="B969" t="s">
        <v>2286</v>
      </c>
      <c r="C969" t="s">
        <v>2287</v>
      </c>
    </row>
    <row r="970" spans="2:3">
      <c r="B970" t="s">
        <v>2288</v>
      </c>
      <c r="C970" t="s">
        <v>2289</v>
      </c>
    </row>
    <row r="971" spans="2:3">
      <c r="B971" t="s">
        <v>2290</v>
      </c>
      <c r="C971" t="s">
        <v>2291</v>
      </c>
    </row>
    <row r="972" spans="2:3">
      <c r="B972" t="s">
        <v>2292</v>
      </c>
      <c r="C972" t="s">
        <v>2293</v>
      </c>
    </row>
    <row r="973" spans="2:3">
      <c r="B973" t="s">
        <v>2294</v>
      </c>
      <c r="C973" t="s">
        <v>2295</v>
      </c>
    </row>
    <row r="974" spans="2:3">
      <c r="B974" t="s">
        <v>2296</v>
      </c>
      <c r="C974" t="s">
        <v>2297</v>
      </c>
    </row>
    <row r="975" spans="2:3">
      <c r="B975" t="s">
        <v>2298</v>
      </c>
      <c r="C975" t="s">
        <v>2299</v>
      </c>
    </row>
    <row r="976" spans="2:3">
      <c r="B976" t="s">
        <v>2300</v>
      </c>
      <c r="C976" t="s">
        <v>2301</v>
      </c>
    </row>
    <row r="977" spans="2:3">
      <c r="B977" t="s">
        <v>2302</v>
      </c>
      <c r="C977" t="s">
        <v>2303</v>
      </c>
    </row>
    <row r="978" spans="2:3">
      <c r="B978" t="s">
        <v>2304</v>
      </c>
      <c r="C978" t="s">
        <v>2305</v>
      </c>
    </row>
    <row r="979" spans="2:3">
      <c r="B979" t="s">
        <v>2306</v>
      </c>
      <c r="C979" t="s">
        <v>2307</v>
      </c>
    </row>
    <row r="980" spans="2:3">
      <c r="B980" t="s">
        <v>2308</v>
      </c>
      <c r="C980" t="s">
        <v>2309</v>
      </c>
    </row>
    <row r="981" spans="2:3">
      <c r="B981" t="s">
        <v>2310</v>
      </c>
      <c r="C981" t="s">
        <v>2311</v>
      </c>
    </row>
    <row r="982" spans="2:3">
      <c r="B982" t="s">
        <v>2312</v>
      </c>
      <c r="C982" t="s">
        <v>2313</v>
      </c>
    </row>
    <row r="983" spans="2:3">
      <c r="B983" t="s">
        <v>2314</v>
      </c>
      <c r="C983" t="s">
        <v>2315</v>
      </c>
    </row>
    <row r="984" spans="2:3">
      <c r="B984" t="s">
        <v>2316</v>
      </c>
      <c r="C984" t="s">
        <v>2317</v>
      </c>
    </row>
    <row r="985" spans="2:3">
      <c r="B985" t="s">
        <v>2318</v>
      </c>
      <c r="C985" t="s">
        <v>2319</v>
      </c>
    </row>
    <row r="986" spans="2:3">
      <c r="B986" t="s">
        <v>2320</v>
      </c>
      <c r="C986" t="s">
        <v>2321</v>
      </c>
    </row>
    <row r="987" spans="2:3">
      <c r="B987" t="s">
        <v>2322</v>
      </c>
      <c r="C987" t="s">
        <v>2323</v>
      </c>
    </row>
    <row r="988" spans="2:3">
      <c r="B988" t="s">
        <v>2324</v>
      </c>
      <c r="C988" t="s">
        <v>2325</v>
      </c>
    </row>
    <row r="989" spans="2:3">
      <c r="B989" t="s">
        <v>2326</v>
      </c>
      <c r="C989" t="s">
        <v>2327</v>
      </c>
    </row>
    <row r="990" spans="2:3">
      <c r="B990" t="s">
        <v>2328</v>
      </c>
      <c r="C990" t="s">
        <v>2329</v>
      </c>
    </row>
    <row r="991" spans="2:3">
      <c r="B991" t="s">
        <v>2330</v>
      </c>
      <c r="C991" t="s">
        <v>2331</v>
      </c>
    </row>
    <row r="992" spans="2:3">
      <c r="B992" t="s">
        <v>2332</v>
      </c>
      <c r="C992" t="s">
        <v>2333</v>
      </c>
    </row>
    <row r="993" spans="2:3">
      <c r="B993" t="s">
        <v>2334</v>
      </c>
      <c r="C993" t="s">
        <v>2335</v>
      </c>
    </row>
    <row r="994" spans="2:3">
      <c r="B994" t="s">
        <v>2336</v>
      </c>
      <c r="C994" t="s">
        <v>2337</v>
      </c>
    </row>
    <row r="995" spans="2:3">
      <c r="B995" t="s">
        <v>2338</v>
      </c>
      <c r="C995" t="s">
        <v>2339</v>
      </c>
    </row>
    <row r="996" spans="2:3">
      <c r="B996" t="s">
        <v>2340</v>
      </c>
      <c r="C996" t="s">
        <v>2341</v>
      </c>
    </row>
    <row r="997" spans="2:3">
      <c r="B997" t="s">
        <v>2342</v>
      </c>
      <c r="C997" t="s">
        <v>2343</v>
      </c>
    </row>
    <row r="998" spans="2:3">
      <c r="B998" t="s">
        <v>2344</v>
      </c>
      <c r="C998" t="s">
        <v>2345</v>
      </c>
    </row>
    <row r="999" spans="2:3">
      <c r="B999" t="s">
        <v>2346</v>
      </c>
      <c r="C999" t="s">
        <v>2347</v>
      </c>
    </row>
    <row r="1000" spans="2:3">
      <c r="B1000" t="s">
        <v>2348</v>
      </c>
      <c r="C1000" t="s">
        <v>2349</v>
      </c>
    </row>
    <row r="1001" spans="2:3">
      <c r="B1001" t="s">
        <v>2350</v>
      </c>
      <c r="C1001" t="s">
        <v>2351</v>
      </c>
    </row>
    <row r="1002" spans="2:3">
      <c r="B1002" t="s">
        <v>2352</v>
      </c>
      <c r="C1002" t="s">
        <v>2353</v>
      </c>
    </row>
    <row r="1003" spans="2:3">
      <c r="B1003" t="s">
        <v>2354</v>
      </c>
      <c r="C1003" t="s">
        <v>2355</v>
      </c>
    </row>
    <row r="1004" spans="2:3">
      <c r="B1004" t="s">
        <v>2356</v>
      </c>
      <c r="C1004" t="s">
        <v>2357</v>
      </c>
    </row>
    <row r="1005" spans="2:3">
      <c r="B1005" t="s">
        <v>2358</v>
      </c>
      <c r="C1005" t="s">
        <v>2359</v>
      </c>
    </row>
    <row r="1006" spans="2:3">
      <c r="B1006" t="s">
        <v>2360</v>
      </c>
      <c r="C1006" t="s">
        <v>2361</v>
      </c>
    </row>
    <row r="1007" spans="2:3">
      <c r="B1007" t="s">
        <v>2362</v>
      </c>
      <c r="C1007" t="s">
        <v>2363</v>
      </c>
    </row>
    <row r="1008" spans="2:3">
      <c r="B1008" t="s">
        <v>2364</v>
      </c>
      <c r="C1008" t="s">
        <v>2365</v>
      </c>
    </row>
    <row r="1009" spans="2:3">
      <c r="B1009" t="s">
        <v>2366</v>
      </c>
      <c r="C1009" t="s">
        <v>2367</v>
      </c>
    </row>
    <row r="1010" spans="2:3">
      <c r="B1010" t="s">
        <v>2368</v>
      </c>
      <c r="C1010" t="s">
        <v>2369</v>
      </c>
    </row>
    <row r="1011" spans="2:3">
      <c r="B1011" t="s">
        <v>2370</v>
      </c>
      <c r="C1011" t="s">
        <v>2371</v>
      </c>
    </row>
    <row r="1012" spans="2:3">
      <c r="B1012" t="s">
        <v>2372</v>
      </c>
      <c r="C1012" t="s">
        <v>2373</v>
      </c>
    </row>
    <row r="1013" spans="2:3">
      <c r="B1013" t="s">
        <v>2374</v>
      </c>
      <c r="C1013" t="s">
        <v>2375</v>
      </c>
    </row>
    <row r="1014" spans="2:3">
      <c r="B1014" t="s">
        <v>2376</v>
      </c>
      <c r="C1014" t="s">
        <v>2377</v>
      </c>
    </row>
    <row r="1015" spans="2:3">
      <c r="B1015" t="s">
        <v>2378</v>
      </c>
      <c r="C1015" t="s">
        <v>2379</v>
      </c>
    </row>
    <row r="1016" spans="2:3">
      <c r="B1016" t="s">
        <v>2380</v>
      </c>
      <c r="C1016" t="s">
        <v>2381</v>
      </c>
    </row>
    <row r="1017" spans="2:3">
      <c r="B1017" t="s">
        <v>2382</v>
      </c>
      <c r="C1017" t="s">
        <v>2383</v>
      </c>
    </row>
    <row r="1018" spans="2:3">
      <c r="B1018" t="s">
        <v>2384</v>
      </c>
      <c r="C1018" t="s">
        <v>2385</v>
      </c>
    </row>
    <row r="1019" spans="2:3">
      <c r="B1019" t="s">
        <v>2386</v>
      </c>
      <c r="C1019" t="s">
        <v>2387</v>
      </c>
    </row>
    <row r="1020" spans="2:3">
      <c r="B1020" t="s">
        <v>2388</v>
      </c>
      <c r="C1020" t="s">
        <v>2389</v>
      </c>
    </row>
    <row r="1021" spans="2:3">
      <c r="B1021" t="s">
        <v>2390</v>
      </c>
      <c r="C1021" t="s">
        <v>2391</v>
      </c>
    </row>
    <row r="1022" spans="2:3">
      <c r="B1022" t="s">
        <v>2392</v>
      </c>
      <c r="C1022" t="s">
        <v>2393</v>
      </c>
    </row>
    <row r="1023" spans="2:3">
      <c r="B1023" t="s">
        <v>2394</v>
      </c>
      <c r="C1023" t="s">
        <v>2395</v>
      </c>
    </row>
    <row r="1024" spans="2:3">
      <c r="B1024" t="s">
        <v>2396</v>
      </c>
      <c r="C1024" t="s">
        <v>2397</v>
      </c>
    </row>
    <row r="1025" spans="2:3">
      <c r="B1025" t="s">
        <v>2398</v>
      </c>
      <c r="C1025" t="s">
        <v>2399</v>
      </c>
    </row>
    <row r="1026" spans="2:3">
      <c r="B1026" t="s">
        <v>2400</v>
      </c>
      <c r="C1026" t="s">
        <v>2401</v>
      </c>
    </row>
    <row r="1027" spans="2:3">
      <c r="B1027" t="s">
        <v>2402</v>
      </c>
      <c r="C1027" t="s">
        <v>2403</v>
      </c>
    </row>
    <row r="1028" spans="2:3">
      <c r="B1028" t="s">
        <v>2404</v>
      </c>
      <c r="C1028" t="s">
        <v>2405</v>
      </c>
    </row>
    <row r="1029" spans="2:3">
      <c r="B1029" t="s">
        <v>2406</v>
      </c>
      <c r="C1029" t="s">
        <v>2407</v>
      </c>
    </row>
    <row r="1030" spans="2:3">
      <c r="B1030" t="s">
        <v>2408</v>
      </c>
      <c r="C1030" t="s">
        <v>2409</v>
      </c>
    </row>
    <row r="1031" spans="2:3">
      <c r="B1031" t="s">
        <v>2410</v>
      </c>
      <c r="C1031" t="s">
        <v>2411</v>
      </c>
    </row>
    <row r="1032" spans="2:3">
      <c r="B1032" t="s">
        <v>2412</v>
      </c>
      <c r="C1032" t="s">
        <v>2413</v>
      </c>
    </row>
    <row r="1033" spans="2:3">
      <c r="B1033" t="s">
        <v>2414</v>
      </c>
      <c r="C1033" t="s">
        <v>2415</v>
      </c>
    </row>
    <row r="1034" spans="2:3">
      <c r="B1034" t="s">
        <v>2416</v>
      </c>
      <c r="C1034" t="s">
        <v>2417</v>
      </c>
    </row>
    <row r="1035" spans="2:3">
      <c r="B1035" t="s">
        <v>2418</v>
      </c>
      <c r="C1035" t="s">
        <v>2419</v>
      </c>
    </row>
    <row r="1036" spans="2:3">
      <c r="B1036" t="s">
        <v>2420</v>
      </c>
      <c r="C1036" t="s">
        <v>2421</v>
      </c>
    </row>
    <row r="1037" spans="2:3">
      <c r="B1037" t="s">
        <v>2422</v>
      </c>
      <c r="C1037" t="s">
        <v>2423</v>
      </c>
    </row>
    <row r="1038" spans="2:3">
      <c r="B1038" t="s">
        <v>2424</v>
      </c>
      <c r="C1038" t="s">
        <v>2425</v>
      </c>
    </row>
    <row r="1039" spans="2:3">
      <c r="B1039" t="s">
        <v>2426</v>
      </c>
      <c r="C1039" t="s">
        <v>2427</v>
      </c>
    </row>
    <row r="1040" spans="2:3">
      <c r="B1040" t="s">
        <v>2428</v>
      </c>
      <c r="C1040" t="s">
        <v>2429</v>
      </c>
    </row>
    <row r="1041" spans="2:3">
      <c r="B1041" t="s">
        <v>2430</v>
      </c>
      <c r="C1041" t="s">
        <v>2431</v>
      </c>
    </row>
    <row r="1042" spans="2:3">
      <c r="B1042" t="s">
        <v>2432</v>
      </c>
      <c r="C1042" t="s">
        <v>2433</v>
      </c>
    </row>
    <row r="1043" spans="2:3">
      <c r="B1043" t="s">
        <v>2434</v>
      </c>
      <c r="C1043" t="s">
        <v>2435</v>
      </c>
    </row>
    <row r="1044" spans="2:3">
      <c r="B1044" t="s">
        <v>2436</v>
      </c>
      <c r="C1044" t="s">
        <v>2437</v>
      </c>
    </row>
    <row r="1045" spans="2:3">
      <c r="B1045" t="s">
        <v>2438</v>
      </c>
      <c r="C1045" t="s">
        <v>2439</v>
      </c>
    </row>
    <row r="1046" spans="2:3">
      <c r="B1046" t="s">
        <v>2440</v>
      </c>
      <c r="C1046" t="s">
        <v>2441</v>
      </c>
    </row>
    <row r="1047" spans="2:3">
      <c r="B1047" t="s">
        <v>2442</v>
      </c>
      <c r="C1047" t="s">
        <v>2443</v>
      </c>
    </row>
    <row r="1048" spans="2:3">
      <c r="B1048" t="s">
        <v>2444</v>
      </c>
      <c r="C1048" t="s">
        <v>2445</v>
      </c>
    </row>
    <row r="1049" spans="2:3">
      <c r="B1049" t="s">
        <v>2446</v>
      </c>
      <c r="C1049" t="s">
        <v>2447</v>
      </c>
    </row>
    <row r="1050" spans="2:3">
      <c r="B1050" t="s">
        <v>2448</v>
      </c>
      <c r="C1050" t="s">
        <v>2449</v>
      </c>
    </row>
    <row r="1051" spans="2:3">
      <c r="B1051" t="s">
        <v>2450</v>
      </c>
      <c r="C1051" t="s">
        <v>2451</v>
      </c>
    </row>
    <row r="1052" spans="2:3">
      <c r="B1052" t="s">
        <v>2452</v>
      </c>
      <c r="C1052" t="s">
        <v>2453</v>
      </c>
    </row>
    <row r="1053" spans="2:3">
      <c r="B1053" t="s">
        <v>2454</v>
      </c>
      <c r="C1053" t="s">
        <v>2455</v>
      </c>
    </row>
    <row r="1054" spans="2:3">
      <c r="B1054" t="s">
        <v>2456</v>
      </c>
      <c r="C1054" t="s">
        <v>2457</v>
      </c>
    </row>
    <row r="1055" spans="2:3">
      <c r="B1055" t="s">
        <v>2458</v>
      </c>
      <c r="C1055" t="s">
        <v>2459</v>
      </c>
    </row>
    <row r="1056" spans="2:3">
      <c r="B1056" t="s">
        <v>2460</v>
      </c>
      <c r="C1056" t="s">
        <v>2461</v>
      </c>
    </row>
    <row r="1057" spans="2:3">
      <c r="B1057" t="s">
        <v>2462</v>
      </c>
      <c r="C1057" t="s">
        <v>2463</v>
      </c>
    </row>
    <row r="1058" spans="2:3">
      <c r="B1058" t="s">
        <v>2464</v>
      </c>
      <c r="C1058" t="s">
        <v>2465</v>
      </c>
    </row>
    <row r="1059" spans="2:3">
      <c r="B1059" t="s">
        <v>2466</v>
      </c>
      <c r="C1059" t="s">
        <v>2467</v>
      </c>
    </row>
    <row r="1060" spans="2:3">
      <c r="B1060" t="s">
        <v>2468</v>
      </c>
      <c r="C1060" t="s">
        <v>2469</v>
      </c>
    </row>
    <row r="1061" spans="2:3">
      <c r="B1061" t="s">
        <v>2470</v>
      </c>
      <c r="C1061" t="s">
        <v>2471</v>
      </c>
    </row>
    <row r="1062" spans="2:3">
      <c r="B1062" t="s">
        <v>2472</v>
      </c>
      <c r="C1062" t="s">
        <v>2473</v>
      </c>
    </row>
    <row r="1063" spans="2:3">
      <c r="B1063" t="s">
        <v>2474</v>
      </c>
      <c r="C1063" t="s">
        <v>2475</v>
      </c>
    </row>
    <row r="1064" spans="2:3">
      <c r="B1064" t="s">
        <v>2476</v>
      </c>
      <c r="C1064" t="s">
        <v>2477</v>
      </c>
    </row>
    <row r="1065" spans="2:3">
      <c r="B1065" t="s">
        <v>2478</v>
      </c>
      <c r="C1065" t="s">
        <v>2479</v>
      </c>
    </row>
    <row r="1066" spans="2:3">
      <c r="B1066" t="s">
        <v>2480</v>
      </c>
      <c r="C1066" t="s">
        <v>2481</v>
      </c>
    </row>
    <row r="1067" spans="2:3">
      <c r="B1067" t="s">
        <v>2482</v>
      </c>
      <c r="C1067" t="s">
        <v>2483</v>
      </c>
    </row>
    <row r="1068" spans="2:3">
      <c r="B1068" t="s">
        <v>2484</v>
      </c>
      <c r="C1068" t="s">
        <v>2485</v>
      </c>
    </row>
    <row r="1069" spans="2:3">
      <c r="B1069" t="s">
        <v>2486</v>
      </c>
      <c r="C1069" t="s">
        <v>2487</v>
      </c>
    </row>
    <row r="1070" spans="2:3">
      <c r="B1070" t="s">
        <v>2488</v>
      </c>
      <c r="C1070" t="s">
        <v>2489</v>
      </c>
    </row>
    <row r="1071" spans="2:3">
      <c r="B1071" t="s">
        <v>2490</v>
      </c>
      <c r="C1071" t="s">
        <v>2491</v>
      </c>
    </row>
    <row r="1072" spans="2:3">
      <c r="B1072" t="s">
        <v>2492</v>
      </c>
      <c r="C1072" t="s">
        <v>2493</v>
      </c>
    </row>
    <row r="1073" spans="2:3">
      <c r="B1073" t="s">
        <v>2494</v>
      </c>
      <c r="C1073" t="s">
        <v>2495</v>
      </c>
    </row>
    <row r="1074" spans="2:3">
      <c r="B1074" t="s">
        <v>2496</v>
      </c>
      <c r="C1074" t="s">
        <v>2497</v>
      </c>
    </row>
    <row r="1075" spans="2:3">
      <c r="B1075" t="s">
        <v>2498</v>
      </c>
      <c r="C1075" t="s">
        <v>2499</v>
      </c>
    </row>
    <row r="1076" spans="2:3">
      <c r="B1076" t="s">
        <v>2500</v>
      </c>
      <c r="C1076" t="s">
        <v>2501</v>
      </c>
    </row>
    <row r="1077" spans="2:3">
      <c r="B1077" t="s">
        <v>2502</v>
      </c>
      <c r="C1077" t="s">
        <v>2503</v>
      </c>
    </row>
    <row r="1078" spans="2:3">
      <c r="B1078" t="s">
        <v>2504</v>
      </c>
      <c r="C1078" t="s">
        <v>2505</v>
      </c>
    </row>
    <row r="1079" spans="2:3">
      <c r="B1079" t="s">
        <v>2506</v>
      </c>
      <c r="C1079" t="s">
        <v>2507</v>
      </c>
    </row>
    <row r="1080" spans="2:3">
      <c r="B1080" t="s">
        <v>2508</v>
      </c>
      <c r="C1080" t="s">
        <v>2509</v>
      </c>
    </row>
    <row r="1081" spans="2:3">
      <c r="B1081" t="s">
        <v>2510</v>
      </c>
      <c r="C1081" t="s">
        <v>2511</v>
      </c>
    </row>
    <row r="1082" spans="2:3">
      <c r="B1082" t="s">
        <v>2512</v>
      </c>
      <c r="C1082" t="s">
        <v>2513</v>
      </c>
    </row>
    <row r="1083" spans="2:3">
      <c r="B1083" t="s">
        <v>2514</v>
      </c>
      <c r="C1083" t="s">
        <v>2515</v>
      </c>
    </row>
    <row r="1084" spans="2:3">
      <c r="B1084" t="s">
        <v>2516</v>
      </c>
      <c r="C1084" t="s">
        <v>2517</v>
      </c>
    </row>
    <row r="1085" spans="2:3">
      <c r="B1085" t="s">
        <v>2518</v>
      </c>
      <c r="C1085" t="s">
        <v>2519</v>
      </c>
    </row>
    <row r="1086" spans="2:3">
      <c r="B1086" t="s">
        <v>2520</v>
      </c>
      <c r="C1086" t="s">
        <v>2521</v>
      </c>
    </row>
    <row r="1087" spans="2:3">
      <c r="B1087" t="s">
        <v>2522</v>
      </c>
      <c r="C1087" t="s">
        <v>2523</v>
      </c>
    </row>
    <row r="1088" spans="2:3">
      <c r="B1088" t="s">
        <v>2524</v>
      </c>
      <c r="C1088" t="s">
        <v>2525</v>
      </c>
    </row>
    <row r="1089" spans="2:3">
      <c r="B1089" t="s">
        <v>2526</v>
      </c>
      <c r="C1089" t="s">
        <v>2527</v>
      </c>
    </row>
    <row r="1090" spans="2:3">
      <c r="B1090" t="s">
        <v>2528</v>
      </c>
      <c r="C1090" t="s">
        <v>2529</v>
      </c>
    </row>
    <row r="1091" spans="2:3">
      <c r="B1091" t="s">
        <v>2530</v>
      </c>
      <c r="C1091" t="s">
        <v>2531</v>
      </c>
    </row>
    <row r="1092" spans="2:3">
      <c r="B1092" t="s">
        <v>2532</v>
      </c>
      <c r="C1092" t="s">
        <v>2533</v>
      </c>
    </row>
    <row r="1093" spans="2:3">
      <c r="B1093" t="s">
        <v>2534</v>
      </c>
      <c r="C1093" t="s">
        <v>2535</v>
      </c>
    </row>
    <row r="1094" spans="2:3">
      <c r="B1094" t="s">
        <v>2536</v>
      </c>
      <c r="C1094" t="s">
        <v>2537</v>
      </c>
    </row>
    <row r="1095" spans="2:3">
      <c r="B1095" t="s">
        <v>2538</v>
      </c>
      <c r="C1095" t="s">
        <v>2539</v>
      </c>
    </row>
    <row r="1096" spans="2:3">
      <c r="B1096" t="s">
        <v>2540</v>
      </c>
      <c r="C1096" t="s">
        <v>2541</v>
      </c>
    </row>
    <row r="1097" spans="2:3">
      <c r="B1097" t="s">
        <v>2542</v>
      </c>
      <c r="C1097" t="s">
        <v>2543</v>
      </c>
    </row>
    <row r="1098" spans="2:3">
      <c r="B1098" t="s">
        <v>2544</v>
      </c>
      <c r="C1098" t="s">
        <v>2545</v>
      </c>
    </row>
    <row r="1099" spans="2:3">
      <c r="B1099" t="s">
        <v>2546</v>
      </c>
      <c r="C1099" t="s">
        <v>2547</v>
      </c>
    </row>
    <row r="1100" spans="2:3">
      <c r="B1100" t="s">
        <v>2548</v>
      </c>
      <c r="C1100" t="s">
        <v>2549</v>
      </c>
    </row>
    <row r="1101" spans="2:3">
      <c r="B1101" t="s">
        <v>2550</v>
      </c>
      <c r="C1101" t="s">
        <v>2551</v>
      </c>
    </row>
    <row r="1102" spans="2:3">
      <c r="B1102" t="s">
        <v>2552</v>
      </c>
      <c r="C1102" t="s">
        <v>2553</v>
      </c>
    </row>
    <row r="1103" spans="2:3">
      <c r="B1103" t="s">
        <v>2554</v>
      </c>
      <c r="C1103" t="s">
        <v>2555</v>
      </c>
    </row>
    <row r="1104" spans="2:3">
      <c r="B1104" t="s">
        <v>2556</v>
      </c>
      <c r="C1104" t="s">
        <v>2557</v>
      </c>
    </row>
    <row r="1105" spans="2:3">
      <c r="B1105" t="s">
        <v>2558</v>
      </c>
      <c r="C1105" t="s">
        <v>2559</v>
      </c>
    </row>
    <row r="1106" spans="2:3">
      <c r="B1106" t="s">
        <v>2560</v>
      </c>
      <c r="C1106" t="s">
        <v>2561</v>
      </c>
    </row>
    <row r="1107" spans="2:3">
      <c r="B1107" t="s">
        <v>2562</v>
      </c>
      <c r="C1107" t="s">
        <v>2563</v>
      </c>
    </row>
    <row r="1108" spans="2:3">
      <c r="B1108" t="s">
        <v>2564</v>
      </c>
      <c r="C1108" t="s">
        <v>2565</v>
      </c>
    </row>
    <row r="1109" spans="2:3">
      <c r="B1109" t="s">
        <v>2566</v>
      </c>
      <c r="C1109" t="s">
        <v>2567</v>
      </c>
    </row>
    <row r="1110" spans="2:3">
      <c r="B1110" t="s">
        <v>2568</v>
      </c>
      <c r="C1110" t="s">
        <v>2569</v>
      </c>
    </row>
    <row r="1111" spans="2:3">
      <c r="B1111" t="s">
        <v>2570</v>
      </c>
      <c r="C1111" t="s">
        <v>2571</v>
      </c>
    </row>
    <row r="1112" spans="2:3">
      <c r="B1112" t="s">
        <v>2572</v>
      </c>
      <c r="C1112" t="s">
        <v>2573</v>
      </c>
    </row>
    <row r="1113" spans="2:3">
      <c r="B1113" t="s">
        <v>2574</v>
      </c>
      <c r="C1113" t="s">
        <v>2575</v>
      </c>
    </row>
    <row r="1114" spans="2:3">
      <c r="B1114" t="s">
        <v>2576</v>
      </c>
      <c r="C1114" t="s">
        <v>2577</v>
      </c>
    </row>
    <row r="1115" spans="2:3">
      <c r="B1115" t="s">
        <v>2578</v>
      </c>
      <c r="C1115" t="s">
        <v>2579</v>
      </c>
    </row>
    <row r="1116" spans="2:3">
      <c r="B1116" t="s">
        <v>2580</v>
      </c>
      <c r="C1116" t="s">
        <v>2581</v>
      </c>
    </row>
    <row r="1117" spans="2:3">
      <c r="B1117" t="s">
        <v>2582</v>
      </c>
      <c r="C1117" t="s">
        <v>2583</v>
      </c>
    </row>
    <row r="1118" spans="2:3">
      <c r="B1118" t="s">
        <v>2584</v>
      </c>
      <c r="C1118" t="s">
        <v>2585</v>
      </c>
    </row>
    <row r="1119" spans="2:3">
      <c r="B1119" t="s">
        <v>2586</v>
      </c>
      <c r="C1119" t="s">
        <v>2587</v>
      </c>
    </row>
    <row r="1120" spans="2:3">
      <c r="B1120" t="s">
        <v>2588</v>
      </c>
      <c r="C1120" t="s">
        <v>2589</v>
      </c>
    </row>
    <row r="1121" spans="2:3">
      <c r="B1121" t="s">
        <v>2590</v>
      </c>
      <c r="C1121" t="s">
        <v>2591</v>
      </c>
    </row>
    <row r="1122" spans="2:3">
      <c r="B1122" t="s">
        <v>2592</v>
      </c>
      <c r="C1122" t="s">
        <v>2593</v>
      </c>
    </row>
    <row r="1123" spans="2:3">
      <c r="B1123" t="s">
        <v>2594</v>
      </c>
      <c r="C1123" t="s">
        <v>2595</v>
      </c>
    </row>
    <row r="1124" spans="2:3">
      <c r="B1124" t="s">
        <v>2596</v>
      </c>
      <c r="C1124" t="s">
        <v>2597</v>
      </c>
    </row>
    <row r="1125" spans="2:3">
      <c r="B1125" t="s">
        <v>2598</v>
      </c>
      <c r="C1125" t="s">
        <v>2599</v>
      </c>
    </row>
    <row r="1126" spans="2:3">
      <c r="B1126" t="s">
        <v>2600</v>
      </c>
      <c r="C1126" t="s">
        <v>2601</v>
      </c>
    </row>
    <row r="1127" spans="2:3">
      <c r="B1127" t="s">
        <v>2602</v>
      </c>
      <c r="C1127" t="s">
        <v>2603</v>
      </c>
    </row>
    <row r="1128" spans="2:3">
      <c r="B1128" t="s">
        <v>2604</v>
      </c>
      <c r="C1128" t="s">
        <v>2605</v>
      </c>
    </row>
    <row r="1129" spans="2:3">
      <c r="B1129" t="s">
        <v>2606</v>
      </c>
      <c r="C1129" t="s">
        <v>2607</v>
      </c>
    </row>
    <row r="1130" spans="2:3">
      <c r="B1130" t="s">
        <v>2608</v>
      </c>
      <c r="C1130" t="s">
        <v>2609</v>
      </c>
    </row>
    <row r="1131" spans="2:3">
      <c r="B1131" t="s">
        <v>2610</v>
      </c>
      <c r="C1131" t="s">
        <v>2611</v>
      </c>
    </row>
    <row r="1132" spans="2:3">
      <c r="B1132" t="s">
        <v>2612</v>
      </c>
      <c r="C1132" t="s">
        <v>2613</v>
      </c>
    </row>
    <row r="1133" spans="2:3">
      <c r="B1133" t="s">
        <v>2614</v>
      </c>
      <c r="C1133" t="s">
        <v>2615</v>
      </c>
    </row>
    <row r="1134" spans="2:3">
      <c r="B1134" t="s">
        <v>2616</v>
      </c>
      <c r="C1134" t="s">
        <v>2617</v>
      </c>
    </row>
    <row r="1135" spans="2:3">
      <c r="B1135" t="s">
        <v>2618</v>
      </c>
      <c r="C1135" t="s">
        <v>2619</v>
      </c>
    </row>
    <row r="1136" spans="2:3">
      <c r="B1136" t="s">
        <v>2620</v>
      </c>
      <c r="C1136" t="s">
        <v>2621</v>
      </c>
    </row>
    <row r="1137" spans="2:3">
      <c r="B1137" t="s">
        <v>2622</v>
      </c>
      <c r="C1137" t="s">
        <v>2623</v>
      </c>
    </row>
    <row r="1138" spans="2:3">
      <c r="B1138" t="s">
        <v>2624</v>
      </c>
      <c r="C1138" t="s">
        <v>2625</v>
      </c>
    </row>
    <row r="1139" spans="2:3">
      <c r="B1139" t="s">
        <v>2626</v>
      </c>
      <c r="C1139" t="s">
        <v>2627</v>
      </c>
    </row>
    <row r="1140" spans="2:3">
      <c r="B1140" t="s">
        <v>2628</v>
      </c>
      <c r="C1140" t="s">
        <v>2629</v>
      </c>
    </row>
    <row r="1141" spans="2:3">
      <c r="B1141" t="s">
        <v>2630</v>
      </c>
      <c r="C1141" t="s">
        <v>2631</v>
      </c>
    </row>
    <row r="1142" spans="2:3">
      <c r="B1142" t="s">
        <v>2632</v>
      </c>
      <c r="C1142" t="s">
        <v>2633</v>
      </c>
    </row>
    <row r="1143" spans="2:3">
      <c r="B1143" t="s">
        <v>2634</v>
      </c>
      <c r="C1143" t="s">
        <v>2635</v>
      </c>
    </row>
    <row r="1144" spans="2:3">
      <c r="B1144" t="s">
        <v>2636</v>
      </c>
      <c r="C1144" t="s">
        <v>2637</v>
      </c>
    </row>
    <row r="1145" spans="2:3">
      <c r="B1145" t="s">
        <v>2638</v>
      </c>
      <c r="C1145" t="s">
        <v>2639</v>
      </c>
    </row>
    <row r="1146" spans="2:3">
      <c r="B1146" t="s">
        <v>2640</v>
      </c>
      <c r="C1146" t="s">
        <v>2641</v>
      </c>
    </row>
    <row r="1147" spans="2:3">
      <c r="B1147" t="s">
        <v>2642</v>
      </c>
      <c r="C1147" t="s">
        <v>2643</v>
      </c>
    </row>
    <row r="1148" spans="2:3">
      <c r="B1148" t="s">
        <v>2644</v>
      </c>
      <c r="C1148" t="s">
        <v>2645</v>
      </c>
    </row>
    <row r="1149" spans="2:3">
      <c r="B1149" t="s">
        <v>2646</v>
      </c>
      <c r="C1149" t="s">
        <v>2647</v>
      </c>
    </row>
    <row r="1150" spans="2:3">
      <c r="B1150" t="s">
        <v>2648</v>
      </c>
      <c r="C1150" t="s">
        <v>2649</v>
      </c>
    </row>
    <row r="1151" spans="2:3">
      <c r="B1151" t="s">
        <v>2650</v>
      </c>
      <c r="C1151" t="s">
        <v>2651</v>
      </c>
    </row>
    <row r="1152" spans="2:3">
      <c r="B1152" t="s">
        <v>2652</v>
      </c>
      <c r="C1152" t="s">
        <v>2653</v>
      </c>
    </row>
    <row r="1153" spans="2:3">
      <c r="B1153" t="s">
        <v>2654</v>
      </c>
      <c r="C1153" t="s">
        <v>2655</v>
      </c>
    </row>
    <row r="1154" spans="2:3">
      <c r="B1154" t="s">
        <v>2656</v>
      </c>
      <c r="C1154" t="s">
        <v>2657</v>
      </c>
    </row>
    <row r="1155" spans="2:3">
      <c r="B1155" t="s">
        <v>2658</v>
      </c>
      <c r="C1155" t="s">
        <v>2659</v>
      </c>
    </row>
    <row r="1156" spans="2:3">
      <c r="B1156" t="s">
        <v>2660</v>
      </c>
      <c r="C1156" t="s">
        <v>2661</v>
      </c>
    </row>
    <row r="1157" spans="2:3">
      <c r="B1157" t="s">
        <v>2662</v>
      </c>
      <c r="C1157" t="s">
        <v>2663</v>
      </c>
    </row>
    <row r="1158" spans="2:3">
      <c r="B1158" t="s">
        <v>2664</v>
      </c>
      <c r="C1158" t="s">
        <v>2665</v>
      </c>
    </row>
    <row r="1159" spans="2:3">
      <c r="B1159" t="s">
        <v>2666</v>
      </c>
      <c r="C1159" t="s">
        <v>2667</v>
      </c>
    </row>
    <row r="1160" spans="2:3">
      <c r="B1160" t="s">
        <v>2668</v>
      </c>
      <c r="C1160" t="s">
        <v>2669</v>
      </c>
    </row>
    <row r="1161" spans="2:3">
      <c r="B1161" t="s">
        <v>2670</v>
      </c>
      <c r="C1161" t="s">
        <v>2671</v>
      </c>
    </row>
    <row r="1162" spans="2:3">
      <c r="B1162" t="s">
        <v>2672</v>
      </c>
      <c r="C1162" t="s">
        <v>2673</v>
      </c>
    </row>
    <row r="1163" spans="2:3">
      <c r="B1163" t="s">
        <v>2674</v>
      </c>
      <c r="C1163" t="s">
        <v>2675</v>
      </c>
    </row>
    <row r="1164" spans="2:3">
      <c r="B1164" t="s">
        <v>2676</v>
      </c>
      <c r="C1164" t="s">
        <v>2677</v>
      </c>
    </row>
    <row r="1165" spans="2:3">
      <c r="B1165" t="s">
        <v>2678</v>
      </c>
      <c r="C1165" t="s">
        <v>2679</v>
      </c>
    </row>
    <row r="1166" spans="2:3">
      <c r="B1166" t="s">
        <v>2680</v>
      </c>
      <c r="C1166" t="s">
        <v>2681</v>
      </c>
    </row>
    <row r="1167" spans="2:3">
      <c r="B1167" t="s">
        <v>2682</v>
      </c>
      <c r="C1167" t="s">
        <v>2683</v>
      </c>
    </row>
    <row r="1168" spans="2:3">
      <c r="B1168" t="s">
        <v>2684</v>
      </c>
      <c r="C1168" t="s">
        <v>2685</v>
      </c>
    </row>
    <row r="1169" spans="2:3">
      <c r="B1169" t="s">
        <v>2686</v>
      </c>
      <c r="C1169" t="s">
        <v>2687</v>
      </c>
    </row>
    <row r="1170" spans="2:3">
      <c r="B1170" t="s">
        <v>2688</v>
      </c>
      <c r="C1170" t="s">
        <v>2689</v>
      </c>
    </row>
    <row r="1171" spans="2:3">
      <c r="B1171" t="s">
        <v>2690</v>
      </c>
      <c r="C1171" t="s">
        <v>2691</v>
      </c>
    </row>
    <row r="1172" spans="2:3">
      <c r="B1172" t="s">
        <v>2692</v>
      </c>
      <c r="C1172" t="s">
        <v>2693</v>
      </c>
    </row>
    <row r="1173" spans="2:3">
      <c r="B1173" t="s">
        <v>2694</v>
      </c>
      <c r="C1173" t="s">
        <v>2695</v>
      </c>
    </row>
    <row r="1174" spans="2:3">
      <c r="B1174" t="s">
        <v>2696</v>
      </c>
      <c r="C1174" t="s">
        <v>2697</v>
      </c>
    </row>
    <row r="1175" spans="2:3">
      <c r="B1175" t="s">
        <v>2698</v>
      </c>
      <c r="C1175" t="s">
        <v>2699</v>
      </c>
    </row>
    <row r="1176" spans="2:3">
      <c r="B1176" t="s">
        <v>2700</v>
      </c>
      <c r="C1176" t="s">
        <v>2701</v>
      </c>
    </row>
    <row r="1177" spans="2:3">
      <c r="B1177" t="s">
        <v>2702</v>
      </c>
      <c r="C1177" t="s">
        <v>2703</v>
      </c>
    </row>
    <row r="1178" spans="2:3">
      <c r="B1178" t="s">
        <v>2704</v>
      </c>
      <c r="C1178" t="s">
        <v>2705</v>
      </c>
    </row>
    <row r="1179" spans="2:3">
      <c r="B1179" t="s">
        <v>2706</v>
      </c>
      <c r="C1179" t="s">
        <v>2707</v>
      </c>
    </row>
    <row r="1180" spans="2:3">
      <c r="B1180" t="s">
        <v>2708</v>
      </c>
      <c r="C1180" t="s">
        <v>2709</v>
      </c>
    </row>
    <row r="1181" spans="2:3">
      <c r="B1181" t="s">
        <v>2710</v>
      </c>
      <c r="C1181" t="s">
        <v>2711</v>
      </c>
    </row>
    <row r="1182" spans="2:3">
      <c r="B1182" t="s">
        <v>2712</v>
      </c>
      <c r="C1182" t="s">
        <v>2713</v>
      </c>
    </row>
    <row r="1183" spans="2:3">
      <c r="B1183" t="s">
        <v>2714</v>
      </c>
      <c r="C1183" t="s">
        <v>2715</v>
      </c>
    </row>
    <row r="1184" spans="2:3">
      <c r="B1184" t="s">
        <v>2716</v>
      </c>
      <c r="C1184" t="s">
        <v>2717</v>
      </c>
    </row>
    <row r="1185" spans="2:3">
      <c r="B1185" t="s">
        <v>2718</v>
      </c>
      <c r="C1185" t="s">
        <v>2719</v>
      </c>
    </row>
    <row r="1186" spans="2:3">
      <c r="B1186" t="s">
        <v>2720</v>
      </c>
      <c r="C1186" t="s">
        <v>2721</v>
      </c>
    </row>
    <row r="1187" spans="2:3">
      <c r="B1187" t="s">
        <v>2722</v>
      </c>
      <c r="C1187" t="s">
        <v>2723</v>
      </c>
    </row>
    <row r="1188" spans="2:3">
      <c r="B1188" t="s">
        <v>2724</v>
      </c>
      <c r="C1188" t="s">
        <v>2725</v>
      </c>
    </row>
    <row r="1189" spans="2:3">
      <c r="B1189" t="s">
        <v>2726</v>
      </c>
      <c r="C1189" t="s">
        <v>2727</v>
      </c>
    </row>
    <row r="1190" spans="2:3">
      <c r="B1190" t="s">
        <v>2728</v>
      </c>
      <c r="C1190" t="s">
        <v>2729</v>
      </c>
    </row>
    <row r="1191" spans="2:3">
      <c r="B1191" t="s">
        <v>2730</v>
      </c>
      <c r="C1191" t="s">
        <v>2731</v>
      </c>
    </row>
    <row r="1192" spans="2:3">
      <c r="B1192" t="s">
        <v>2732</v>
      </c>
      <c r="C1192" t="s">
        <v>2733</v>
      </c>
    </row>
    <row r="1193" spans="2:3">
      <c r="B1193" t="s">
        <v>2734</v>
      </c>
      <c r="C1193" t="s">
        <v>2735</v>
      </c>
    </row>
    <row r="1194" spans="2:3">
      <c r="B1194" t="s">
        <v>2736</v>
      </c>
      <c r="C1194" t="s">
        <v>2737</v>
      </c>
    </row>
    <row r="1195" spans="2:3">
      <c r="B1195" t="s">
        <v>2738</v>
      </c>
      <c r="C1195" t="s">
        <v>2739</v>
      </c>
    </row>
    <row r="1196" spans="2:3">
      <c r="B1196" t="s">
        <v>2740</v>
      </c>
      <c r="C1196" t="s">
        <v>2741</v>
      </c>
    </row>
    <row r="1197" spans="2:3">
      <c r="B1197" t="s">
        <v>2742</v>
      </c>
      <c r="C1197" t="s">
        <v>2743</v>
      </c>
    </row>
    <row r="1198" spans="2:3">
      <c r="B1198" t="s">
        <v>2744</v>
      </c>
      <c r="C1198" t="s">
        <v>2745</v>
      </c>
    </row>
    <row r="1199" spans="2:3">
      <c r="B1199" t="s">
        <v>2746</v>
      </c>
      <c r="C1199" t="s">
        <v>2747</v>
      </c>
    </row>
    <row r="1200" spans="2:3">
      <c r="B1200" t="s">
        <v>2748</v>
      </c>
      <c r="C1200" t="s">
        <v>2749</v>
      </c>
    </row>
    <row r="1201" spans="2:3">
      <c r="B1201" t="s">
        <v>2750</v>
      </c>
      <c r="C1201" t="s">
        <v>2751</v>
      </c>
    </row>
    <row r="1202" spans="2:3">
      <c r="B1202" t="s">
        <v>2752</v>
      </c>
      <c r="C1202" t="s">
        <v>2753</v>
      </c>
    </row>
    <row r="1203" spans="2:3">
      <c r="B1203" t="s">
        <v>2754</v>
      </c>
      <c r="C1203" t="s">
        <v>2755</v>
      </c>
    </row>
    <row r="1204" spans="2:3">
      <c r="B1204" t="s">
        <v>2756</v>
      </c>
      <c r="C1204" t="s">
        <v>2757</v>
      </c>
    </row>
    <row r="1205" spans="2:3">
      <c r="B1205" t="s">
        <v>2758</v>
      </c>
      <c r="C1205" t="s">
        <v>2759</v>
      </c>
    </row>
    <row r="1206" spans="2:3">
      <c r="B1206" t="s">
        <v>2760</v>
      </c>
      <c r="C1206" t="s">
        <v>2761</v>
      </c>
    </row>
    <row r="1207" spans="2:3">
      <c r="B1207" t="s">
        <v>2762</v>
      </c>
      <c r="C1207" t="s">
        <v>2763</v>
      </c>
    </row>
    <row r="1208" spans="2:3">
      <c r="B1208" t="s">
        <v>2764</v>
      </c>
      <c r="C1208" t="s">
        <v>2765</v>
      </c>
    </row>
    <row r="1209" spans="2:3">
      <c r="B1209" t="s">
        <v>2766</v>
      </c>
      <c r="C1209" t="s">
        <v>2767</v>
      </c>
    </row>
    <row r="1210" spans="2:3">
      <c r="B1210" t="s">
        <v>2768</v>
      </c>
      <c r="C1210" t="s">
        <v>2769</v>
      </c>
    </row>
    <row r="1211" spans="2:3">
      <c r="B1211" t="s">
        <v>2770</v>
      </c>
      <c r="C1211" t="s">
        <v>2771</v>
      </c>
    </row>
    <row r="1212" spans="2:3">
      <c r="B1212" t="s">
        <v>2772</v>
      </c>
      <c r="C1212" t="s">
        <v>2773</v>
      </c>
    </row>
    <row r="1213" spans="2:3">
      <c r="B1213" t="s">
        <v>2774</v>
      </c>
      <c r="C1213" t="s">
        <v>2775</v>
      </c>
    </row>
    <row r="1214" spans="2:3">
      <c r="B1214" t="s">
        <v>2776</v>
      </c>
      <c r="C1214" t="s">
        <v>2777</v>
      </c>
    </row>
    <row r="1215" spans="2:3">
      <c r="B1215" t="s">
        <v>2778</v>
      </c>
      <c r="C1215" t="s">
        <v>2779</v>
      </c>
    </row>
    <row r="1216" spans="2:3">
      <c r="B1216" t="s">
        <v>2780</v>
      </c>
      <c r="C1216" t="s">
        <v>2781</v>
      </c>
    </row>
    <row r="1217" spans="2:3">
      <c r="B1217" s="3" t="s">
        <v>267</v>
      </c>
      <c r="C1217" t="s">
        <v>2782</v>
      </c>
    </row>
    <row r="1218" spans="2:3">
      <c r="B1218" s="3" t="s">
        <v>2783</v>
      </c>
      <c r="C1218" t="s">
        <v>2784</v>
      </c>
    </row>
    <row r="1219" spans="2:3">
      <c r="B1219" s="3" t="s">
        <v>320</v>
      </c>
      <c r="C1219" t="s">
        <v>2785</v>
      </c>
    </row>
    <row r="1220" spans="2:3">
      <c r="B1220" s="3" t="s">
        <v>2786</v>
      </c>
      <c r="C1220" t="s">
        <v>2787</v>
      </c>
    </row>
    <row r="1221" spans="2:3">
      <c r="B1221" t="s">
        <v>2788</v>
      </c>
      <c r="C1221" t="s">
        <v>408</v>
      </c>
    </row>
    <row r="1222" spans="2:3">
      <c r="B1222" t="s">
        <v>2789</v>
      </c>
      <c r="C1222" t="s">
        <v>2790</v>
      </c>
    </row>
    <row r="1223" spans="2:3">
      <c r="B1223" t="s">
        <v>2791</v>
      </c>
      <c r="C1223" t="s">
        <v>2792</v>
      </c>
    </row>
    <row r="1224" spans="2:3">
      <c r="B1224" t="s">
        <v>2793</v>
      </c>
      <c r="C1224" t="s">
        <v>2794</v>
      </c>
    </row>
    <row r="1225" spans="2:3">
      <c r="B1225" t="s">
        <v>2795</v>
      </c>
      <c r="C1225" t="s">
        <v>2796</v>
      </c>
    </row>
    <row r="1226" spans="2:3">
      <c r="B1226" t="s">
        <v>2797</v>
      </c>
      <c r="C1226" t="s">
        <v>2798</v>
      </c>
    </row>
    <row r="1227" spans="2:3">
      <c r="B1227" t="s">
        <v>2799</v>
      </c>
      <c r="C1227" t="s">
        <v>2800</v>
      </c>
    </row>
    <row r="1228" spans="2:3">
      <c r="B1228" t="s">
        <v>2801</v>
      </c>
      <c r="C1228" t="s">
        <v>2802</v>
      </c>
    </row>
    <row r="1229" spans="2:3">
      <c r="B1229" t="s">
        <v>2803</v>
      </c>
      <c r="C1229" t="s">
        <v>2804</v>
      </c>
    </row>
    <row r="1230" spans="2:3">
      <c r="B1230" t="s">
        <v>2805</v>
      </c>
      <c r="C1230" t="s">
        <v>2806</v>
      </c>
    </row>
    <row r="1231" spans="2:3">
      <c r="B1231" t="s">
        <v>2807</v>
      </c>
      <c r="C1231" t="s">
        <v>2808</v>
      </c>
    </row>
    <row r="1232" spans="2:3">
      <c r="B1232" t="s">
        <v>2809</v>
      </c>
      <c r="C1232" t="s">
        <v>2810</v>
      </c>
    </row>
    <row r="1233" spans="2:3">
      <c r="B1233" t="s">
        <v>2811</v>
      </c>
      <c r="C1233" t="s">
        <v>2812</v>
      </c>
    </row>
    <row r="1234" spans="2:3">
      <c r="B1234" t="s">
        <v>2813</v>
      </c>
      <c r="C1234" t="s">
        <v>2814</v>
      </c>
    </row>
    <row r="1235" spans="2:3">
      <c r="B1235" t="s">
        <v>2815</v>
      </c>
      <c r="C1235" t="s">
        <v>2816</v>
      </c>
    </row>
    <row r="1236" spans="2:3">
      <c r="B1236" t="s">
        <v>2817</v>
      </c>
      <c r="C1236" t="s">
        <v>2818</v>
      </c>
    </row>
    <row r="1237" spans="2:3">
      <c r="B1237" t="s">
        <v>2819</v>
      </c>
      <c r="C1237" t="s">
        <v>2820</v>
      </c>
    </row>
    <row r="1238" spans="2:3">
      <c r="B1238" t="s">
        <v>2821</v>
      </c>
      <c r="C1238" t="s">
        <v>2822</v>
      </c>
    </row>
    <row r="1239" spans="2:3">
      <c r="B1239" t="s">
        <v>2823</v>
      </c>
      <c r="C1239" t="s">
        <v>2824</v>
      </c>
    </row>
    <row r="1240" spans="2:3">
      <c r="B1240" t="s">
        <v>2825</v>
      </c>
      <c r="C1240" t="s">
        <v>2826</v>
      </c>
    </row>
    <row r="1241" spans="2:3">
      <c r="B1241" t="s">
        <v>2827</v>
      </c>
      <c r="C1241" t="s">
        <v>2828</v>
      </c>
    </row>
    <row r="1242" spans="2:3">
      <c r="B1242" t="s">
        <v>2829</v>
      </c>
      <c r="C1242" t="s">
        <v>2830</v>
      </c>
    </row>
    <row r="1243" spans="2:3">
      <c r="B1243" t="s">
        <v>2831</v>
      </c>
      <c r="C1243" t="s">
        <v>2832</v>
      </c>
    </row>
    <row r="1244" spans="2:3">
      <c r="B1244" t="s">
        <v>2833</v>
      </c>
      <c r="C1244" t="s">
        <v>2834</v>
      </c>
    </row>
    <row r="1245" spans="2:3">
      <c r="B1245" t="s">
        <v>2835</v>
      </c>
      <c r="C1245" t="s">
        <v>2836</v>
      </c>
    </row>
    <row r="1246" spans="2:3">
      <c r="B1246" t="s">
        <v>2837</v>
      </c>
      <c r="C1246" t="s">
        <v>2838</v>
      </c>
    </row>
    <row r="1247" spans="2:3">
      <c r="B1247" t="s">
        <v>2839</v>
      </c>
      <c r="C1247" t="s">
        <v>2840</v>
      </c>
    </row>
    <row r="1248" spans="2:3">
      <c r="B1248" t="s">
        <v>231</v>
      </c>
      <c r="C1248" t="s">
        <v>2841</v>
      </c>
    </row>
    <row r="1249" spans="2:3">
      <c r="B1249" t="s">
        <v>389</v>
      </c>
      <c r="C1249" t="s">
        <v>2842</v>
      </c>
    </row>
    <row r="1250" spans="2:3">
      <c r="B1250" t="s">
        <v>2843</v>
      </c>
      <c r="C1250" t="s">
        <v>2844</v>
      </c>
    </row>
    <row r="1251" spans="2:3">
      <c r="B1251" t="s">
        <v>2845</v>
      </c>
      <c r="C1251" t="s">
        <v>2846</v>
      </c>
    </row>
    <row r="1252" spans="2:3">
      <c r="B1252" t="s">
        <v>2847</v>
      </c>
      <c r="C1252" t="s">
        <v>2848</v>
      </c>
    </row>
    <row r="1253" spans="2:3">
      <c r="B1253" t="s">
        <v>2849</v>
      </c>
      <c r="C1253" t="s">
        <v>2850</v>
      </c>
    </row>
    <row r="1254" spans="2:3">
      <c r="B1254" t="s">
        <v>2851</v>
      </c>
      <c r="C1254" t="s">
        <v>2852</v>
      </c>
    </row>
    <row r="1255" spans="2:3">
      <c r="B1255" t="s">
        <v>2853</v>
      </c>
      <c r="C1255" t="s">
        <v>2854</v>
      </c>
    </row>
    <row r="1256" spans="2:3">
      <c r="B1256" t="s">
        <v>2855</v>
      </c>
      <c r="C1256" t="s">
        <v>2856</v>
      </c>
    </row>
    <row r="1257" spans="2:3">
      <c r="B1257" t="s">
        <v>2857</v>
      </c>
      <c r="C1257" t="s">
        <v>548</v>
      </c>
    </row>
    <row r="1258" spans="2:3">
      <c r="B1258" t="s">
        <v>2858</v>
      </c>
      <c r="C1258" t="s">
        <v>2859</v>
      </c>
    </row>
    <row r="1259" spans="2:3">
      <c r="B1259" t="s">
        <v>2860</v>
      </c>
      <c r="C1259" t="s">
        <v>2861</v>
      </c>
    </row>
    <row r="1260" spans="2:3">
      <c r="B1260" t="s">
        <v>2862</v>
      </c>
      <c r="C1260" t="s">
        <v>2863</v>
      </c>
    </row>
    <row r="1261" spans="2:3">
      <c r="B1261" t="s">
        <v>2864</v>
      </c>
      <c r="C1261" t="s">
        <v>2865</v>
      </c>
    </row>
    <row r="1262" spans="2:3">
      <c r="B1262" t="s">
        <v>2866</v>
      </c>
      <c r="C1262" t="s">
        <v>2867</v>
      </c>
    </row>
    <row r="1263" spans="2:3">
      <c r="B1263" t="s">
        <v>279</v>
      </c>
      <c r="C1263" t="s">
        <v>2868</v>
      </c>
    </row>
    <row r="1264" spans="2:3">
      <c r="B1264" t="s">
        <v>2869</v>
      </c>
      <c r="C1264" t="s">
        <v>2870</v>
      </c>
    </row>
    <row r="1265" spans="2:3">
      <c r="B1265" t="s">
        <v>2871</v>
      </c>
      <c r="C1265" t="s">
        <v>2872</v>
      </c>
    </row>
    <row r="1266" spans="2:3">
      <c r="B1266" t="s">
        <v>2873</v>
      </c>
      <c r="C1266" t="s">
        <v>2874</v>
      </c>
    </row>
    <row r="1267" spans="2:3">
      <c r="B1267" t="s">
        <v>2875</v>
      </c>
      <c r="C1267" t="s">
        <v>2876</v>
      </c>
    </row>
    <row r="1268" spans="2:3">
      <c r="B1268" t="s">
        <v>2877</v>
      </c>
      <c r="C1268" t="s">
        <v>2878</v>
      </c>
    </row>
    <row r="1269" spans="2:3">
      <c r="B1269" t="s">
        <v>2879</v>
      </c>
      <c r="C1269" t="s">
        <v>2880</v>
      </c>
    </row>
    <row r="1270" spans="2:3">
      <c r="B1270" t="s">
        <v>2881</v>
      </c>
      <c r="C1270" t="s">
        <v>2882</v>
      </c>
    </row>
    <row r="1271" spans="2:3">
      <c r="B1271" t="s">
        <v>2883</v>
      </c>
      <c r="C1271" t="s">
        <v>2884</v>
      </c>
    </row>
    <row r="1272" spans="2:3">
      <c r="B1272" t="s">
        <v>2885</v>
      </c>
      <c r="C1272" t="s">
        <v>2886</v>
      </c>
    </row>
    <row r="1273" spans="2:3">
      <c r="B1273" t="s">
        <v>2887</v>
      </c>
      <c r="C1273" t="s">
        <v>2888</v>
      </c>
    </row>
    <row r="1274" spans="2:3">
      <c r="B1274" t="s">
        <v>2889</v>
      </c>
      <c r="C1274" t="s">
        <v>2890</v>
      </c>
    </row>
    <row r="1275" spans="2:3">
      <c r="B1275" t="s">
        <v>2891</v>
      </c>
      <c r="C1275" t="s">
        <v>2892</v>
      </c>
    </row>
    <row r="1276" spans="2:3">
      <c r="B1276" t="s">
        <v>2893</v>
      </c>
      <c r="C1276" t="s">
        <v>2894</v>
      </c>
    </row>
    <row r="1277" spans="2:3">
      <c r="B1277" t="s">
        <v>2895</v>
      </c>
      <c r="C1277" t="s">
        <v>2896</v>
      </c>
    </row>
    <row r="1278" spans="2:3">
      <c r="B1278" t="s">
        <v>2897</v>
      </c>
      <c r="C1278" t="s">
        <v>2898</v>
      </c>
    </row>
    <row r="1279" spans="2:3">
      <c r="B1279" t="s">
        <v>2899</v>
      </c>
      <c r="C1279" t="s">
        <v>2900</v>
      </c>
    </row>
    <row r="1280" spans="2:3">
      <c r="B1280" t="s">
        <v>2901</v>
      </c>
      <c r="C1280" t="s">
        <v>2902</v>
      </c>
    </row>
    <row r="1281" spans="2:3">
      <c r="B1281" t="s">
        <v>2903</v>
      </c>
      <c r="C1281" t="s">
        <v>2904</v>
      </c>
    </row>
    <row r="1282" spans="2:3">
      <c r="B1282" t="s">
        <v>2905</v>
      </c>
      <c r="C1282" t="s">
        <v>2906</v>
      </c>
    </row>
    <row r="1283" spans="2:3">
      <c r="B1283" t="s">
        <v>2907</v>
      </c>
      <c r="C1283" t="s">
        <v>2908</v>
      </c>
    </row>
    <row r="1284" spans="2:3">
      <c r="B1284" t="s">
        <v>2909</v>
      </c>
      <c r="C1284" t="s">
        <v>2910</v>
      </c>
    </row>
    <row r="1285" spans="2:3">
      <c r="B1285" t="s">
        <v>422</v>
      </c>
      <c r="C1285" t="s">
        <v>123</v>
      </c>
    </row>
    <row r="1286" spans="2:3">
      <c r="B1286" t="s">
        <v>2911</v>
      </c>
      <c r="C1286" t="s">
        <v>2912</v>
      </c>
    </row>
    <row r="1287" spans="2:3">
      <c r="B1287" t="s">
        <v>841</v>
      </c>
      <c r="C1287" t="s">
        <v>2913</v>
      </c>
    </row>
    <row r="1288" spans="2:3">
      <c r="B1288" t="s">
        <v>2914</v>
      </c>
      <c r="C1288" t="s">
        <v>2915</v>
      </c>
    </row>
    <row r="1289" spans="2:3">
      <c r="B1289" t="s">
        <v>2916</v>
      </c>
      <c r="C1289" t="s">
        <v>2917</v>
      </c>
    </row>
    <row r="1290" spans="2:3">
      <c r="B1290" t="s">
        <v>2918</v>
      </c>
      <c r="C1290" t="s">
        <v>2919</v>
      </c>
    </row>
    <row r="1291" spans="2:3">
      <c r="B1291" t="s">
        <v>2920</v>
      </c>
      <c r="C1291" t="s">
        <v>2921</v>
      </c>
    </row>
    <row r="1292" spans="2:3">
      <c r="B1292" t="s">
        <v>578</v>
      </c>
      <c r="C1292" t="s">
        <v>2922</v>
      </c>
    </row>
    <row r="1293" spans="2:3">
      <c r="B1293" t="s">
        <v>2923</v>
      </c>
      <c r="C1293" t="s">
        <v>2924</v>
      </c>
    </row>
    <row r="1294" spans="2:3">
      <c r="B1294" t="s">
        <v>2925</v>
      </c>
      <c r="C1294" t="s">
        <v>2926</v>
      </c>
    </row>
    <row r="1295" spans="2:3">
      <c r="B1295" t="s">
        <v>216</v>
      </c>
      <c r="C1295" t="s">
        <v>2927</v>
      </c>
    </row>
    <row r="1296" spans="2:3">
      <c r="B1296" t="s">
        <v>2928</v>
      </c>
      <c r="C1296" t="s">
        <v>2929</v>
      </c>
    </row>
    <row r="1297" spans="2:3">
      <c r="B1297" t="s">
        <v>258</v>
      </c>
      <c r="C1297" t="s">
        <v>2930</v>
      </c>
    </row>
    <row r="1298" spans="2:3">
      <c r="B1298" t="s">
        <v>2931</v>
      </c>
      <c r="C1298" t="s">
        <v>2932</v>
      </c>
    </row>
    <row r="1299" spans="2:3">
      <c r="B1299" t="s">
        <v>2933</v>
      </c>
      <c r="C1299" t="s">
        <v>2934</v>
      </c>
    </row>
    <row r="1300" spans="2:3">
      <c r="B1300" t="s">
        <v>2935</v>
      </c>
      <c r="C1300" t="s">
        <v>2936</v>
      </c>
    </row>
    <row r="1301" spans="2:3">
      <c r="B1301" t="s">
        <v>404</v>
      </c>
      <c r="C1301" t="s">
        <v>2937</v>
      </c>
    </row>
    <row r="1302" spans="2:3">
      <c r="B1302" t="s">
        <v>2938</v>
      </c>
      <c r="C1302" t="s">
        <v>2939</v>
      </c>
    </row>
    <row r="1303" spans="2:3">
      <c r="B1303" t="s">
        <v>2940</v>
      </c>
      <c r="C1303" t="s">
        <v>2941</v>
      </c>
    </row>
    <row r="1304" spans="2:3">
      <c r="B1304" t="s">
        <v>2942</v>
      </c>
      <c r="C1304" t="s">
        <v>2943</v>
      </c>
    </row>
    <row r="1305" spans="2:3">
      <c r="B1305" t="s">
        <v>2944</v>
      </c>
      <c r="C1305" t="s">
        <v>2945</v>
      </c>
    </row>
    <row r="1306" spans="2:3">
      <c r="B1306" t="s">
        <v>2946</v>
      </c>
      <c r="C1306" t="s">
        <v>746</v>
      </c>
    </row>
    <row r="1307" spans="2:3">
      <c r="B1307" t="s">
        <v>2947</v>
      </c>
      <c r="C1307" t="s">
        <v>2948</v>
      </c>
    </row>
    <row r="1308" spans="2:3">
      <c r="B1308" t="s">
        <v>2949</v>
      </c>
      <c r="C1308" t="s">
        <v>2950</v>
      </c>
    </row>
    <row r="1309" spans="2:3">
      <c r="B1309" t="s">
        <v>2951</v>
      </c>
      <c r="C1309" t="s">
        <v>2952</v>
      </c>
    </row>
    <row r="1310" spans="2:3">
      <c r="B1310" t="s">
        <v>237</v>
      </c>
      <c r="C1310" t="s">
        <v>2953</v>
      </c>
    </row>
    <row r="1311" spans="2:3">
      <c r="B1311" t="s">
        <v>611</v>
      </c>
      <c r="C1311" t="s">
        <v>2954</v>
      </c>
    </row>
    <row r="1312" spans="2:3">
      <c r="B1312" t="s">
        <v>2955</v>
      </c>
      <c r="C1312" t="s">
        <v>2956</v>
      </c>
    </row>
    <row r="1313" spans="2:3">
      <c r="B1313" t="s">
        <v>2957</v>
      </c>
      <c r="C1313" t="s">
        <v>808</v>
      </c>
    </row>
    <row r="1314" spans="2:3">
      <c r="B1314" t="s">
        <v>2958</v>
      </c>
      <c r="C1314" t="s">
        <v>2959</v>
      </c>
    </row>
    <row r="1315" spans="2:3">
      <c r="B1315" t="s">
        <v>2960</v>
      </c>
      <c r="C1315" t="s">
        <v>2961</v>
      </c>
    </row>
    <row r="1316" spans="2:3">
      <c r="B1316" t="s">
        <v>572</v>
      </c>
      <c r="C1316" t="s">
        <v>2962</v>
      </c>
    </row>
    <row r="1317" spans="2:3">
      <c r="B1317" t="s">
        <v>2963</v>
      </c>
      <c r="C1317" t="s">
        <v>2964</v>
      </c>
    </row>
    <row r="1318" spans="2:3">
      <c r="B1318" t="s">
        <v>2965</v>
      </c>
      <c r="C1318" t="s">
        <v>2966</v>
      </c>
    </row>
    <row r="1319" spans="2:3">
      <c r="B1319" t="s">
        <v>2967</v>
      </c>
      <c r="C1319" t="s">
        <v>2968</v>
      </c>
    </row>
    <row r="1320" spans="2:3">
      <c r="B1320" t="s">
        <v>2969</v>
      </c>
      <c r="C1320" t="s">
        <v>2970</v>
      </c>
    </row>
    <row r="1321" spans="2:3">
      <c r="B1321" t="s">
        <v>2971</v>
      </c>
      <c r="C1321" t="s">
        <v>2972</v>
      </c>
    </row>
    <row r="1322" spans="2:3">
      <c r="B1322" t="s">
        <v>2973</v>
      </c>
      <c r="C1322" t="s">
        <v>647</v>
      </c>
    </row>
    <row r="1323" spans="2:3">
      <c r="B1323" t="s">
        <v>2974</v>
      </c>
      <c r="C1323" t="s">
        <v>2975</v>
      </c>
    </row>
    <row r="1324" spans="2:3">
      <c r="B1324" t="s">
        <v>2976</v>
      </c>
      <c r="C1324" t="s">
        <v>2977</v>
      </c>
    </row>
    <row r="1325" spans="2:3">
      <c r="B1325" t="s">
        <v>2978</v>
      </c>
      <c r="C1325" t="s">
        <v>2979</v>
      </c>
    </row>
    <row r="1326" spans="2:3">
      <c r="B1326" t="s">
        <v>2980</v>
      </c>
      <c r="C1326" t="s">
        <v>2981</v>
      </c>
    </row>
    <row r="1327" spans="2:3">
      <c r="B1327" t="s">
        <v>2982</v>
      </c>
      <c r="C1327" t="s">
        <v>2983</v>
      </c>
    </row>
    <row r="1328" spans="2:3">
      <c r="B1328" t="s">
        <v>2984</v>
      </c>
      <c r="C1328" t="s">
        <v>2985</v>
      </c>
    </row>
    <row r="1329" spans="2:3">
      <c r="B1329" t="s">
        <v>2986</v>
      </c>
      <c r="C1329" t="s">
        <v>2987</v>
      </c>
    </row>
    <row r="1330" spans="2:3">
      <c r="B1330" t="s">
        <v>419</v>
      </c>
      <c r="C1330" t="s">
        <v>2988</v>
      </c>
    </row>
    <row r="1331" spans="2:3">
      <c r="B1331" t="s">
        <v>243</v>
      </c>
      <c r="C1331" t="s">
        <v>2989</v>
      </c>
    </row>
    <row r="1332" spans="2:3">
      <c r="B1332" t="s">
        <v>2990</v>
      </c>
      <c r="C1332" t="s">
        <v>2991</v>
      </c>
    </row>
    <row r="1333" spans="2:3">
      <c r="B1333" t="s">
        <v>644</v>
      </c>
      <c r="C1333" t="s">
        <v>2992</v>
      </c>
    </row>
    <row r="1334" spans="2:3">
      <c r="B1334" t="s">
        <v>2993</v>
      </c>
      <c r="C1334" t="s">
        <v>2994</v>
      </c>
    </row>
    <row r="1335" spans="2:3">
      <c r="B1335" t="s">
        <v>2995</v>
      </c>
      <c r="C1335" t="s">
        <v>2996</v>
      </c>
    </row>
    <row r="1336" spans="2:3">
      <c r="B1336" t="s">
        <v>2997</v>
      </c>
      <c r="C1336" t="s">
        <v>2998</v>
      </c>
    </row>
    <row r="1337" spans="2:3">
      <c r="B1337" t="s">
        <v>2999</v>
      </c>
      <c r="C1337" t="s">
        <v>3000</v>
      </c>
    </row>
    <row r="1338" spans="2:3">
      <c r="B1338" t="s">
        <v>3001</v>
      </c>
      <c r="C1338" t="s">
        <v>3002</v>
      </c>
    </row>
    <row r="1339" spans="2:3">
      <c r="B1339" t="s">
        <v>575</v>
      </c>
      <c r="C1339" t="s">
        <v>3003</v>
      </c>
    </row>
    <row r="1340" spans="2:3">
      <c r="B1340" t="s">
        <v>3004</v>
      </c>
      <c r="C1340" t="s">
        <v>84</v>
      </c>
    </row>
    <row r="1341" spans="2:3">
      <c r="B1341" t="s">
        <v>3005</v>
      </c>
      <c r="C1341" t="s">
        <v>3006</v>
      </c>
    </row>
    <row r="1342" spans="2:3">
      <c r="B1342" t="s">
        <v>3007</v>
      </c>
      <c r="C1342" t="s">
        <v>3008</v>
      </c>
    </row>
    <row r="1343" spans="2:3">
      <c r="B1343" t="s">
        <v>3009</v>
      </c>
      <c r="C1343" t="s">
        <v>3010</v>
      </c>
    </row>
    <row r="1344" spans="2:3">
      <c r="B1344" t="s">
        <v>3011</v>
      </c>
      <c r="C1344" t="s">
        <v>3012</v>
      </c>
    </row>
    <row r="1345" spans="2:3">
      <c r="B1345" t="s">
        <v>3013</v>
      </c>
      <c r="C1345" t="s">
        <v>3014</v>
      </c>
    </row>
    <row r="1346" spans="2:3">
      <c r="B1346" t="s">
        <v>3015</v>
      </c>
      <c r="C1346" t="s">
        <v>3016</v>
      </c>
    </row>
    <row r="1347" spans="2:3">
      <c r="B1347" t="s">
        <v>3017</v>
      </c>
      <c r="C1347" t="s">
        <v>3018</v>
      </c>
    </row>
    <row r="1348" spans="2:3">
      <c r="B1348" t="s">
        <v>3019</v>
      </c>
      <c r="C1348" t="s">
        <v>3020</v>
      </c>
    </row>
    <row r="1349" spans="2:3">
      <c r="B1349" t="s">
        <v>3021</v>
      </c>
      <c r="C1349" t="s">
        <v>3022</v>
      </c>
    </row>
    <row r="1350" spans="2:3">
      <c r="B1350" t="s">
        <v>3023</v>
      </c>
      <c r="C1350" t="s">
        <v>3024</v>
      </c>
    </row>
    <row r="1351" spans="2:3">
      <c r="B1351" t="s">
        <v>3025</v>
      </c>
      <c r="C1351" t="s">
        <v>3026</v>
      </c>
    </row>
    <row r="1352" spans="2:3">
      <c r="B1352" t="s">
        <v>368</v>
      </c>
      <c r="C1352" t="s">
        <v>3027</v>
      </c>
    </row>
    <row r="1353" spans="2:3">
      <c r="B1353" t="s">
        <v>3028</v>
      </c>
      <c r="C1353" t="s">
        <v>3029</v>
      </c>
    </row>
    <row r="1354" spans="2:3">
      <c r="B1354" t="s">
        <v>3030</v>
      </c>
      <c r="C1354" t="s">
        <v>3031</v>
      </c>
    </row>
    <row r="1355" spans="2:3">
      <c r="B1355" t="s">
        <v>3032</v>
      </c>
      <c r="C1355" t="s">
        <v>3033</v>
      </c>
    </row>
    <row r="1356" spans="2:3">
      <c r="B1356" t="s">
        <v>3034</v>
      </c>
      <c r="C1356" t="s">
        <v>3035</v>
      </c>
    </row>
    <row r="1357" spans="2:3">
      <c r="B1357" t="s">
        <v>3036</v>
      </c>
      <c r="C1357" t="s">
        <v>3037</v>
      </c>
    </row>
    <row r="1358" spans="2:3">
      <c r="B1358" t="s">
        <v>3038</v>
      </c>
      <c r="C1358" t="s">
        <v>3039</v>
      </c>
    </row>
    <row r="1359" spans="2:3">
      <c r="B1359" t="s">
        <v>153</v>
      </c>
      <c r="C1359" t="s">
        <v>3040</v>
      </c>
    </row>
    <row r="1360" spans="2:3">
      <c r="B1360" t="s">
        <v>3041</v>
      </c>
      <c r="C1360" t="s">
        <v>3042</v>
      </c>
    </row>
    <row r="1361" spans="2:3">
      <c r="B1361" t="s">
        <v>3043</v>
      </c>
      <c r="C1361" t="s">
        <v>3044</v>
      </c>
    </row>
    <row r="1362" spans="2:3">
      <c r="B1362" t="s">
        <v>3045</v>
      </c>
      <c r="C1362" t="s">
        <v>3046</v>
      </c>
    </row>
    <row r="1363" spans="2:3">
      <c r="B1363" t="s">
        <v>3047</v>
      </c>
      <c r="C1363" t="s">
        <v>3048</v>
      </c>
    </row>
    <row r="1364" spans="2:3">
      <c r="B1364" t="s">
        <v>3049</v>
      </c>
      <c r="C1364" t="s">
        <v>3050</v>
      </c>
    </row>
    <row r="1365" spans="2:3">
      <c r="B1365" t="s">
        <v>3051</v>
      </c>
      <c r="C1365" t="s">
        <v>3052</v>
      </c>
    </row>
    <row r="1366" spans="2:3">
      <c r="B1366" t="s">
        <v>3053</v>
      </c>
      <c r="C1366" t="s">
        <v>3054</v>
      </c>
    </row>
    <row r="1367" spans="2:3">
      <c r="B1367" t="s">
        <v>3055</v>
      </c>
      <c r="C1367" t="s">
        <v>2949</v>
      </c>
    </row>
    <row r="1368" spans="2:3">
      <c r="B1368" t="s">
        <v>3056</v>
      </c>
      <c r="C1368" t="s">
        <v>3057</v>
      </c>
    </row>
    <row r="1369" spans="2:3">
      <c r="B1369" t="s">
        <v>2956</v>
      </c>
      <c r="C1369" t="s">
        <v>3058</v>
      </c>
    </row>
    <row r="1370" spans="2:3">
      <c r="B1370" t="s">
        <v>3059</v>
      </c>
      <c r="C1370" t="s">
        <v>3060</v>
      </c>
    </row>
    <row r="1371" spans="2:3">
      <c r="B1371" t="s">
        <v>3061</v>
      </c>
      <c r="C1371" t="s">
        <v>3062</v>
      </c>
    </row>
    <row r="1372" spans="2:3">
      <c r="B1372" t="s">
        <v>332</v>
      </c>
      <c r="C1372" t="s">
        <v>3063</v>
      </c>
    </row>
    <row r="1373" spans="2:3">
      <c r="B1373" t="s">
        <v>3064</v>
      </c>
      <c r="C1373" t="s">
        <v>3065</v>
      </c>
    </row>
    <row r="1374" spans="2:3">
      <c r="B1374" t="s">
        <v>3066</v>
      </c>
      <c r="C1374" t="s">
        <v>3067</v>
      </c>
    </row>
    <row r="1375" spans="2:3">
      <c r="B1375" t="s">
        <v>3068</v>
      </c>
      <c r="C1375" t="s">
        <v>3069</v>
      </c>
    </row>
    <row r="1376" spans="2:3">
      <c r="B1376" t="s">
        <v>3070</v>
      </c>
      <c r="C1376" t="s">
        <v>3071</v>
      </c>
    </row>
    <row r="1377" spans="2:3">
      <c r="B1377" t="s">
        <v>3072</v>
      </c>
      <c r="C1377" t="s">
        <v>3073</v>
      </c>
    </row>
    <row r="1378" spans="2:3">
      <c r="B1378" t="s">
        <v>3074</v>
      </c>
      <c r="C1378" t="s">
        <v>3075</v>
      </c>
    </row>
    <row r="1379" spans="2:3">
      <c r="B1379" t="s">
        <v>3076</v>
      </c>
      <c r="C1379" t="s">
        <v>3077</v>
      </c>
    </row>
    <row r="1380" spans="2:3">
      <c r="B1380" t="s">
        <v>3078</v>
      </c>
      <c r="C1380" t="s">
        <v>3079</v>
      </c>
    </row>
    <row r="1381" spans="2:3">
      <c r="B1381" t="s">
        <v>3080</v>
      </c>
      <c r="C1381" t="s">
        <v>3081</v>
      </c>
    </row>
    <row r="1382" spans="2:3">
      <c r="B1382" t="s">
        <v>3082</v>
      </c>
      <c r="C1382" t="s">
        <v>3083</v>
      </c>
    </row>
    <row r="1383" spans="2:3">
      <c r="B1383" t="s">
        <v>3084</v>
      </c>
      <c r="C1383" t="s">
        <v>3085</v>
      </c>
    </row>
    <row r="1384" spans="2:3">
      <c r="B1384" t="s">
        <v>3086</v>
      </c>
      <c r="C1384" t="s">
        <v>3087</v>
      </c>
    </row>
    <row r="1385" spans="2:3">
      <c r="B1385" t="s">
        <v>3088</v>
      </c>
      <c r="C1385" t="s">
        <v>3089</v>
      </c>
    </row>
    <row r="1386" spans="2:3">
      <c r="B1386" t="s">
        <v>3090</v>
      </c>
      <c r="C1386" t="s">
        <v>2793</v>
      </c>
    </row>
    <row r="1387" spans="2:3">
      <c r="B1387" t="s">
        <v>3091</v>
      </c>
      <c r="C1387" t="s">
        <v>3092</v>
      </c>
    </row>
    <row r="1388" spans="2:3">
      <c r="B1388" t="s">
        <v>3093</v>
      </c>
      <c r="C1388" t="s">
        <v>3094</v>
      </c>
    </row>
    <row r="1389" spans="2:3">
      <c r="B1389" t="s">
        <v>3095</v>
      </c>
      <c r="C1389" t="s">
        <v>3096</v>
      </c>
    </row>
    <row r="1390" spans="2:3">
      <c r="B1390" t="s">
        <v>3097</v>
      </c>
      <c r="C1390" t="s">
        <v>3098</v>
      </c>
    </row>
    <row r="1391" spans="2:3">
      <c r="B1391" t="s">
        <v>3099</v>
      </c>
      <c r="C1391" t="s">
        <v>3100</v>
      </c>
    </row>
    <row r="1392" spans="2:3">
      <c r="B1392" t="s">
        <v>3101</v>
      </c>
      <c r="C1392" t="s">
        <v>3102</v>
      </c>
    </row>
    <row r="1393" spans="2:3">
      <c r="B1393" t="s">
        <v>3103</v>
      </c>
      <c r="C1393" t="s">
        <v>3104</v>
      </c>
    </row>
    <row r="1394" spans="2:3">
      <c r="B1394" t="s">
        <v>3105</v>
      </c>
      <c r="C1394" t="s">
        <v>3106</v>
      </c>
    </row>
    <row r="1395" spans="2:3">
      <c r="B1395" t="s">
        <v>3107</v>
      </c>
      <c r="C1395" t="s">
        <v>3108</v>
      </c>
    </row>
    <row r="1396" spans="2:3">
      <c r="B1396" t="s">
        <v>3109</v>
      </c>
      <c r="C1396" t="s">
        <v>3110</v>
      </c>
    </row>
    <row r="1397" spans="2:2">
      <c r="B1397" t="s">
        <v>3111</v>
      </c>
    </row>
    <row r="1398" spans="2:2">
      <c r="B1398" t="s">
        <v>3112</v>
      </c>
    </row>
    <row r="1399" spans="2:2">
      <c r="B1399" t="s">
        <v>3113</v>
      </c>
    </row>
    <row r="1400" spans="2:2">
      <c r="B1400" t="s">
        <v>3114</v>
      </c>
    </row>
    <row r="1401" spans="2:2">
      <c r="B1401" t="s">
        <v>3115</v>
      </c>
    </row>
    <row r="1402" spans="2:2">
      <c r="B1402" t="s">
        <v>3116</v>
      </c>
    </row>
    <row r="1403" spans="2:2">
      <c r="B1403" t="s">
        <v>3117</v>
      </c>
    </row>
    <row r="1404" spans="2:2">
      <c r="B1404" t="s">
        <v>3118</v>
      </c>
    </row>
    <row r="1405" spans="2:2">
      <c r="B1405" t="s">
        <v>3119</v>
      </c>
    </row>
    <row r="1406" spans="2:2">
      <c r="B1406" t="s">
        <v>3120</v>
      </c>
    </row>
    <row r="1407" spans="2:2">
      <c r="B1407" t="s">
        <v>3121</v>
      </c>
    </row>
    <row r="1408" spans="2:2">
      <c r="B1408" t="s">
        <v>3122</v>
      </c>
    </row>
    <row r="1409" spans="2:2">
      <c r="B1409" t="s">
        <v>3123</v>
      </c>
    </row>
    <row r="1410" spans="2:2">
      <c r="B1410" t="s">
        <v>3124</v>
      </c>
    </row>
    <row r="1411" spans="2:2">
      <c r="B1411" t="s">
        <v>3125</v>
      </c>
    </row>
    <row r="1412" spans="2:2">
      <c r="B1412" t="s">
        <v>3126</v>
      </c>
    </row>
    <row r="1413" spans="2:2">
      <c r="B1413" t="s">
        <v>3127</v>
      </c>
    </row>
    <row r="1414" spans="2:2">
      <c r="B1414" t="s">
        <v>3128</v>
      </c>
    </row>
    <row r="1415" spans="2:2">
      <c r="B1415" t="s">
        <v>3129</v>
      </c>
    </row>
    <row r="1416" spans="2:2">
      <c r="B1416" t="s">
        <v>3130</v>
      </c>
    </row>
    <row r="1417" spans="2:2">
      <c r="B1417" t="s">
        <v>3131</v>
      </c>
    </row>
    <row r="1418" spans="2:2">
      <c r="B1418" t="s">
        <v>3132</v>
      </c>
    </row>
    <row r="1419" spans="2:2">
      <c r="B1419" t="s">
        <v>3133</v>
      </c>
    </row>
    <row r="1420" spans="2:2">
      <c r="B1420" t="s">
        <v>3134</v>
      </c>
    </row>
    <row r="1421" spans="2:2">
      <c r="B1421" t="s">
        <v>3135</v>
      </c>
    </row>
    <row r="1422" spans="2:2">
      <c r="B1422" t="s">
        <v>3136</v>
      </c>
    </row>
    <row r="1423" spans="2:2">
      <c r="B1423" t="s">
        <v>3137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23"/>
  <sheetViews>
    <sheetView workbookViewId="0">
      <selection activeCell="A1" sqref="A$1:A$1048576"/>
    </sheetView>
  </sheetViews>
  <sheetFormatPr defaultColWidth="9" defaultRowHeight="13.5"/>
  <sheetData>
    <row r="1" s="1" customFormat="1" spans="1:1">
      <c r="A1" s="1" t="s">
        <v>3138</v>
      </c>
    </row>
    <row r="2" spans="1:1">
      <c r="A2" t="s">
        <v>4</v>
      </c>
    </row>
    <row r="3" spans="1:1">
      <c r="A3" t="s">
        <v>7</v>
      </c>
    </row>
    <row r="4" spans="1:1">
      <c r="A4" t="s">
        <v>10</v>
      </c>
    </row>
    <row r="5" spans="1:1">
      <c r="A5" t="s">
        <v>13</v>
      </c>
    </row>
    <row r="6" spans="1:1">
      <c r="A6" t="s">
        <v>16</v>
      </c>
    </row>
    <row r="7" spans="1:1">
      <c r="A7" t="s">
        <v>19</v>
      </c>
    </row>
    <row r="8" spans="1:1">
      <c r="A8" t="s">
        <v>22</v>
      </c>
    </row>
    <row r="9" spans="1:1">
      <c r="A9" t="s">
        <v>25</v>
      </c>
    </row>
    <row r="10" spans="1:1">
      <c r="A10" t="s">
        <v>28</v>
      </c>
    </row>
    <row r="11" spans="1:1">
      <c r="A11" t="s">
        <v>31</v>
      </c>
    </row>
    <row r="12" spans="1:1">
      <c r="A12" t="s">
        <v>34</v>
      </c>
    </row>
    <row r="13" spans="1:1">
      <c r="A13" t="s">
        <v>37</v>
      </c>
    </row>
    <row r="14" spans="1:1">
      <c r="A14" t="s">
        <v>40</v>
      </c>
    </row>
    <row r="15" spans="1:1">
      <c r="A15" t="s">
        <v>43</v>
      </c>
    </row>
    <row r="16" spans="1:1">
      <c r="A16" t="s">
        <v>46</v>
      </c>
    </row>
    <row r="17" spans="1:1">
      <c r="A17" t="s">
        <v>49</v>
      </c>
    </row>
    <row r="18" spans="1:1">
      <c r="A18" t="s">
        <v>52</v>
      </c>
    </row>
    <row r="19" spans="1:1">
      <c r="A19" t="s">
        <v>55</v>
      </c>
    </row>
    <row r="20" spans="1:1">
      <c r="A20" t="s">
        <v>58</v>
      </c>
    </row>
    <row r="21" spans="1:1">
      <c r="A21" t="s">
        <v>61</v>
      </c>
    </row>
    <row r="22" spans="1:1">
      <c r="A22" t="s">
        <v>64</v>
      </c>
    </row>
    <row r="23" spans="1:1">
      <c r="A23" t="s">
        <v>67</v>
      </c>
    </row>
    <row r="24" spans="1:1">
      <c r="A24" t="s">
        <v>70</v>
      </c>
    </row>
    <row r="25" spans="1:1">
      <c r="A25" t="s">
        <v>73</v>
      </c>
    </row>
    <row r="26" spans="1:1">
      <c r="A26" t="s">
        <v>76</v>
      </c>
    </row>
    <row r="27" spans="1:1">
      <c r="A27" t="s">
        <v>79</v>
      </c>
    </row>
    <row r="28" spans="1:1">
      <c r="A28" t="s">
        <v>82</v>
      </c>
    </row>
    <row r="29" spans="1:1">
      <c r="A29" t="s">
        <v>85</v>
      </c>
    </row>
    <row r="30" spans="1:1">
      <c r="A30" t="s">
        <v>88</v>
      </c>
    </row>
    <row r="31" spans="1:1">
      <c r="A31" t="s">
        <v>91</v>
      </c>
    </row>
    <row r="32" spans="1:1">
      <c r="A32" t="s">
        <v>94</v>
      </c>
    </row>
    <row r="33" spans="1:1">
      <c r="A33" t="s">
        <v>97</v>
      </c>
    </row>
    <row r="34" spans="1:1">
      <c r="A34" t="s">
        <v>100</v>
      </c>
    </row>
    <row r="35" spans="1:1">
      <c r="A35" t="s">
        <v>103</v>
      </c>
    </row>
    <row r="36" spans="1:1">
      <c r="A36" t="s">
        <v>106</v>
      </c>
    </row>
    <row r="37" spans="1:1">
      <c r="A37" t="s">
        <v>109</v>
      </c>
    </row>
    <row r="38" spans="1:1">
      <c r="A38" t="s">
        <v>112</v>
      </c>
    </row>
    <row r="39" spans="1:1">
      <c r="A39" t="s">
        <v>115</v>
      </c>
    </row>
    <row r="40" spans="1:1">
      <c r="A40" t="s">
        <v>118</v>
      </c>
    </row>
    <row r="41" spans="1:1">
      <c r="A41" t="s">
        <v>121</v>
      </c>
    </row>
    <row r="42" spans="1:1">
      <c r="A42" t="s">
        <v>124</v>
      </c>
    </row>
    <row r="43" spans="1:1">
      <c r="A43" t="s">
        <v>127</v>
      </c>
    </row>
    <row r="44" spans="1:1">
      <c r="A44" t="s">
        <v>130</v>
      </c>
    </row>
    <row r="45" spans="1:1">
      <c r="A45" t="s">
        <v>133</v>
      </c>
    </row>
    <row r="46" spans="1:1">
      <c r="A46" t="s">
        <v>136</v>
      </c>
    </row>
    <row r="47" spans="1:1">
      <c r="A47" t="s">
        <v>139</v>
      </c>
    </row>
    <row r="48" spans="1:1">
      <c r="A48" t="s">
        <v>142</v>
      </c>
    </row>
    <row r="49" spans="1:1">
      <c r="A49" t="s">
        <v>145</v>
      </c>
    </row>
    <row r="50" spans="1:1">
      <c r="A50" t="s">
        <v>148</v>
      </c>
    </row>
    <row r="51" spans="1:1">
      <c r="A51" t="s">
        <v>151</v>
      </c>
    </row>
    <row r="52" spans="1:1">
      <c r="A52" t="s">
        <v>154</v>
      </c>
    </row>
    <row r="53" spans="1:1">
      <c r="A53" t="s">
        <v>157</v>
      </c>
    </row>
    <row r="54" spans="1:1">
      <c r="A54" t="s">
        <v>160</v>
      </c>
    </row>
    <row r="55" spans="1:1">
      <c r="A55" t="s">
        <v>163</v>
      </c>
    </row>
    <row r="56" spans="1:1">
      <c r="A56" t="s">
        <v>166</v>
      </c>
    </row>
    <row r="57" spans="1:1">
      <c r="A57" t="s">
        <v>169</v>
      </c>
    </row>
    <row r="58" spans="1:1">
      <c r="A58" t="s">
        <v>172</v>
      </c>
    </row>
    <row r="59" spans="1:1">
      <c r="A59" t="s">
        <v>175</v>
      </c>
    </row>
    <row r="60" spans="1:1">
      <c r="A60" t="s">
        <v>178</v>
      </c>
    </row>
    <row r="61" spans="1:1">
      <c r="A61" t="s">
        <v>181</v>
      </c>
    </row>
    <row r="62" spans="1:1">
      <c r="A62" t="s">
        <v>184</v>
      </c>
    </row>
    <row r="63" spans="1:1">
      <c r="A63" t="s">
        <v>187</v>
      </c>
    </row>
    <row r="64" spans="1:1">
      <c r="A64" t="s">
        <v>190</v>
      </c>
    </row>
    <row r="65" spans="1:1">
      <c r="A65" t="s">
        <v>193</v>
      </c>
    </row>
    <row r="66" spans="1:1">
      <c r="A66" t="s">
        <v>196</v>
      </c>
    </row>
    <row r="67" spans="1:1">
      <c r="A67" t="s">
        <v>199</v>
      </c>
    </row>
    <row r="68" spans="1:1">
      <c r="A68" t="s">
        <v>202</v>
      </c>
    </row>
    <row r="69" spans="1:1">
      <c r="A69" t="s">
        <v>205</v>
      </c>
    </row>
    <row r="70" spans="1:1">
      <c r="A70" t="s">
        <v>208</v>
      </c>
    </row>
    <row r="71" spans="1:1">
      <c r="A71" t="s">
        <v>211</v>
      </c>
    </row>
    <row r="72" spans="1:1">
      <c r="A72" t="s">
        <v>214</v>
      </c>
    </row>
    <row r="73" spans="1:1">
      <c r="A73" t="s">
        <v>217</v>
      </c>
    </row>
    <row r="74" spans="1:1">
      <c r="A74" t="s">
        <v>220</v>
      </c>
    </row>
    <row r="75" spans="1:1">
      <c r="A75" t="s">
        <v>223</v>
      </c>
    </row>
    <row r="76" spans="1:1">
      <c r="A76" t="s">
        <v>226</v>
      </c>
    </row>
    <row r="77" spans="1:1">
      <c r="A77" t="s">
        <v>229</v>
      </c>
    </row>
    <row r="78" spans="1:1">
      <c r="A78" t="s">
        <v>232</v>
      </c>
    </row>
    <row r="79" spans="1:1">
      <c r="A79" t="s">
        <v>235</v>
      </c>
    </row>
    <row r="80" spans="1:1">
      <c r="A80" t="s">
        <v>238</v>
      </c>
    </row>
    <row r="81" spans="1:1">
      <c r="A81" t="s">
        <v>241</v>
      </c>
    </row>
    <row r="82" spans="1:1">
      <c r="A82" t="s">
        <v>244</v>
      </c>
    </row>
    <row r="83" spans="1:1">
      <c r="A83" t="s">
        <v>247</v>
      </c>
    </row>
    <row r="84" spans="1:1">
      <c r="A84" t="s">
        <v>250</v>
      </c>
    </row>
    <row r="85" spans="1:1">
      <c r="A85" t="s">
        <v>253</v>
      </c>
    </row>
    <row r="86" spans="1:1">
      <c r="A86" t="s">
        <v>256</v>
      </c>
    </row>
    <row r="87" spans="1:1">
      <c r="A87" t="s">
        <v>259</v>
      </c>
    </row>
    <row r="88" spans="1:1">
      <c r="A88" t="s">
        <v>262</v>
      </c>
    </row>
    <row r="89" spans="1:1">
      <c r="A89" t="s">
        <v>265</v>
      </c>
    </row>
    <row r="90" spans="1:1">
      <c r="A90" t="s">
        <v>268</v>
      </c>
    </row>
    <row r="91" spans="1:1">
      <c r="A91" t="s">
        <v>271</v>
      </c>
    </row>
    <row r="92" spans="1:1">
      <c r="A92" t="s">
        <v>274</v>
      </c>
    </row>
    <row r="93" spans="1:1">
      <c r="A93" t="s">
        <v>277</v>
      </c>
    </row>
    <row r="94" spans="1:1">
      <c r="A94" t="s">
        <v>280</v>
      </c>
    </row>
    <row r="95" spans="1:1">
      <c r="A95" t="s">
        <v>283</v>
      </c>
    </row>
    <row r="96" spans="1:1">
      <c r="A96" t="s">
        <v>286</v>
      </c>
    </row>
    <row r="97" spans="1:1">
      <c r="A97" t="s">
        <v>289</v>
      </c>
    </row>
    <row r="98" spans="1:1">
      <c r="A98" t="s">
        <v>292</v>
      </c>
    </row>
    <row r="99" spans="1:1">
      <c r="A99" t="s">
        <v>295</v>
      </c>
    </row>
    <row r="100" spans="1:1">
      <c r="A100" t="s">
        <v>298</v>
      </c>
    </row>
    <row r="101" spans="1:1">
      <c r="A101" t="s">
        <v>301</v>
      </c>
    </row>
    <row r="102" spans="1:1">
      <c r="A102" t="s">
        <v>304</v>
      </c>
    </row>
    <row r="103" spans="1:1">
      <c r="A103" t="s">
        <v>306</v>
      </c>
    </row>
    <row r="104" spans="1:1">
      <c r="A104" t="s">
        <v>309</v>
      </c>
    </row>
    <row r="105" spans="1:1">
      <c r="A105" t="s">
        <v>312</v>
      </c>
    </row>
    <row r="106" spans="1:1">
      <c r="A106" t="s">
        <v>315</v>
      </c>
    </row>
    <row r="107" spans="1:1">
      <c r="A107" t="s">
        <v>318</v>
      </c>
    </row>
    <row r="108" spans="1:1">
      <c r="A108" t="s">
        <v>321</v>
      </c>
    </row>
    <row r="109" spans="1:1">
      <c r="A109" t="s">
        <v>324</v>
      </c>
    </row>
    <row r="110" spans="1:1">
      <c r="A110" t="s">
        <v>327</v>
      </c>
    </row>
    <row r="111" spans="1:1">
      <c r="A111" t="s">
        <v>330</v>
      </c>
    </row>
    <row r="112" spans="1:1">
      <c r="A112" t="s">
        <v>333</v>
      </c>
    </row>
    <row r="113" spans="1:1">
      <c r="A113" t="s">
        <v>336</v>
      </c>
    </row>
    <row r="114" spans="1:1">
      <c r="A114" t="s">
        <v>339</v>
      </c>
    </row>
    <row r="115" spans="1:1">
      <c r="A115" t="s">
        <v>342</v>
      </c>
    </row>
    <row r="116" spans="1:1">
      <c r="A116" t="s">
        <v>345</v>
      </c>
    </row>
    <row r="117" spans="1:1">
      <c r="A117" t="s">
        <v>348</v>
      </c>
    </row>
    <row r="118" spans="1:1">
      <c r="A118" t="s">
        <v>351</v>
      </c>
    </row>
    <row r="119" spans="1:1">
      <c r="A119" t="s">
        <v>354</v>
      </c>
    </row>
    <row r="120" spans="1:1">
      <c r="A120" t="s">
        <v>357</v>
      </c>
    </row>
    <row r="121" spans="1:1">
      <c r="A121" t="s">
        <v>360</v>
      </c>
    </row>
    <row r="122" spans="1:1">
      <c r="A122" t="s">
        <v>363</v>
      </c>
    </row>
    <row r="123" spans="1:1">
      <c r="A123" t="s">
        <v>366</v>
      </c>
    </row>
    <row r="124" spans="1:1">
      <c r="A124" t="s">
        <v>369</v>
      </c>
    </row>
    <row r="125" spans="1:1">
      <c r="A125" t="s">
        <v>372</v>
      </c>
    </row>
    <row r="126" spans="1:1">
      <c r="A126" t="s">
        <v>375</v>
      </c>
    </row>
    <row r="127" spans="1:1">
      <c r="A127" t="s">
        <v>378</v>
      </c>
    </row>
    <row r="128" spans="1:1">
      <c r="A128" t="s">
        <v>381</v>
      </c>
    </row>
    <row r="129" spans="1:1">
      <c r="A129" t="s">
        <v>384</v>
      </c>
    </row>
    <row r="130" spans="1:1">
      <c r="A130" t="s">
        <v>387</v>
      </c>
    </row>
    <row r="131" spans="1:1">
      <c r="A131" t="s">
        <v>390</v>
      </c>
    </row>
    <row r="132" spans="1:1">
      <c r="A132" t="s">
        <v>393</v>
      </c>
    </row>
    <row r="133" spans="1:1">
      <c r="A133" t="s">
        <v>396</v>
      </c>
    </row>
    <row r="134" spans="1:1">
      <c r="A134" t="s">
        <v>399</v>
      </c>
    </row>
    <row r="135" spans="1:1">
      <c r="A135" t="s">
        <v>402</v>
      </c>
    </row>
    <row r="136" spans="1:1">
      <c r="A136" t="s">
        <v>405</v>
      </c>
    </row>
    <row r="137" spans="1:1">
      <c r="A137" t="s">
        <v>408</v>
      </c>
    </row>
    <row r="138" spans="1:1">
      <c r="A138" t="s">
        <v>411</v>
      </c>
    </row>
    <row r="139" spans="1:1">
      <c r="A139" t="s">
        <v>414</v>
      </c>
    </row>
    <row r="140" spans="1:1">
      <c r="A140" t="s">
        <v>417</v>
      </c>
    </row>
    <row r="141" spans="1:1">
      <c r="A141" t="s">
        <v>420</v>
      </c>
    </row>
    <row r="142" spans="1:1">
      <c r="A142" t="s">
        <v>423</v>
      </c>
    </row>
    <row r="143" spans="1:1">
      <c r="A143" t="s">
        <v>426</v>
      </c>
    </row>
    <row r="144" spans="1:1">
      <c r="A144" t="s">
        <v>429</v>
      </c>
    </row>
    <row r="145" spans="1:1">
      <c r="A145" t="s">
        <v>432</v>
      </c>
    </row>
    <row r="146" spans="1:1">
      <c r="A146" t="s">
        <v>435</v>
      </c>
    </row>
    <row r="147" spans="1:1">
      <c r="A147" t="s">
        <v>438</v>
      </c>
    </row>
    <row r="148" spans="1:1">
      <c r="A148" t="s">
        <v>441</v>
      </c>
    </row>
    <row r="149" spans="1:1">
      <c r="A149" t="s">
        <v>444</v>
      </c>
    </row>
    <row r="150" spans="1:1">
      <c r="A150" t="s">
        <v>447</v>
      </c>
    </row>
    <row r="151" spans="1:1">
      <c r="A151" t="s">
        <v>450</v>
      </c>
    </row>
    <row r="152" spans="1:1">
      <c r="A152" t="s">
        <v>453</v>
      </c>
    </row>
    <row r="153" spans="1:1">
      <c r="A153" t="s">
        <v>456</v>
      </c>
    </row>
    <row r="154" spans="1:1">
      <c r="A154" t="s">
        <v>459</v>
      </c>
    </row>
    <row r="155" spans="1:1">
      <c r="A155" t="s">
        <v>462</v>
      </c>
    </row>
    <row r="156" spans="1:1">
      <c r="A156" t="s">
        <v>465</v>
      </c>
    </row>
    <row r="157" spans="1:1">
      <c r="A157" t="s">
        <v>468</v>
      </c>
    </row>
    <row r="158" spans="1:1">
      <c r="A158" t="s">
        <v>471</v>
      </c>
    </row>
    <row r="159" spans="1:1">
      <c r="A159" t="s">
        <v>474</v>
      </c>
    </row>
    <row r="160" spans="1:1">
      <c r="A160" t="s">
        <v>477</v>
      </c>
    </row>
    <row r="161" spans="1:1">
      <c r="A161" t="s">
        <v>480</v>
      </c>
    </row>
    <row r="162" spans="1:1">
      <c r="A162" t="s">
        <v>483</v>
      </c>
    </row>
    <row r="163" spans="1:1">
      <c r="A163" t="s">
        <v>486</v>
      </c>
    </row>
    <row r="164" spans="1:1">
      <c r="A164" t="s">
        <v>489</v>
      </c>
    </row>
    <row r="165" spans="1:1">
      <c r="A165" t="s">
        <v>492</v>
      </c>
    </row>
    <row r="166" spans="1:1">
      <c r="A166" t="s">
        <v>495</v>
      </c>
    </row>
    <row r="167" spans="1:1">
      <c r="A167" t="s">
        <v>498</v>
      </c>
    </row>
    <row r="168" spans="1:1">
      <c r="A168" t="s">
        <v>501</v>
      </c>
    </row>
    <row r="169" spans="1:1">
      <c r="A169" t="s">
        <v>504</v>
      </c>
    </row>
    <row r="170" spans="1:1">
      <c r="A170" t="s">
        <v>507</v>
      </c>
    </row>
    <row r="171" spans="1:1">
      <c r="A171" t="s">
        <v>510</v>
      </c>
    </row>
    <row r="172" spans="1:1">
      <c r="A172" t="s">
        <v>513</v>
      </c>
    </row>
    <row r="173" spans="1:1">
      <c r="A173" t="s">
        <v>516</v>
      </c>
    </row>
    <row r="174" spans="1:1">
      <c r="A174" t="s">
        <v>519</v>
      </c>
    </row>
    <row r="175" spans="1:1">
      <c r="A175" t="s">
        <v>522</v>
      </c>
    </row>
    <row r="176" spans="1:1">
      <c r="A176" t="s">
        <v>525</v>
      </c>
    </row>
    <row r="177" spans="1:1">
      <c r="A177" t="s">
        <v>528</v>
      </c>
    </row>
    <row r="178" spans="1:1">
      <c r="A178" t="s">
        <v>531</v>
      </c>
    </row>
    <row r="179" spans="1:1">
      <c r="A179" t="s">
        <v>534</v>
      </c>
    </row>
    <row r="180" spans="1:1">
      <c r="A180" t="s">
        <v>537</v>
      </c>
    </row>
    <row r="181" spans="1:1">
      <c r="A181" t="s">
        <v>540</v>
      </c>
    </row>
    <row r="182" spans="1:1">
      <c r="A182" t="s">
        <v>543</v>
      </c>
    </row>
    <row r="183" spans="1:1">
      <c r="A183" t="s">
        <v>546</v>
      </c>
    </row>
    <row r="184" spans="1:1">
      <c r="A184" t="s">
        <v>549</v>
      </c>
    </row>
    <row r="185" spans="1:1">
      <c r="A185" t="s">
        <v>552</v>
      </c>
    </row>
    <row r="186" spans="1:1">
      <c r="A186" t="s">
        <v>555</v>
      </c>
    </row>
    <row r="187" spans="1:1">
      <c r="A187" t="s">
        <v>558</v>
      </c>
    </row>
    <row r="188" spans="1:1">
      <c r="A188" t="s">
        <v>561</v>
      </c>
    </row>
    <row r="189" spans="1:1">
      <c r="A189" t="s">
        <v>564</v>
      </c>
    </row>
    <row r="190" spans="1:1">
      <c r="A190" t="s">
        <v>567</v>
      </c>
    </row>
    <row r="191" spans="1:1">
      <c r="A191" t="s">
        <v>570</v>
      </c>
    </row>
    <row r="192" spans="1:1">
      <c r="A192" t="s">
        <v>573</v>
      </c>
    </row>
    <row r="193" spans="1:1">
      <c r="A193" t="s">
        <v>576</v>
      </c>
    </row>
    <row r="194" spans="1:1">
      <c r="A194" t="s">
        <v>579</v>
      </c>
    </row>
    <row r="195" spans="1:1">
      <c r="A195" t="s">
        <v>582</v>
      </c>
    </row>
    <row r="196" spans="1:1">
      <c r="A196" t="s">
        <v>585</v>
      </c>
    </row>
    <row r="197" spans="1:1">
      <c r="A197" t="s">
        <v>588</v>
      </c>
    </row>
    <row r="198" spans="1:1">
      <c r="A198" t="s">
        <v>591</v>
      </c>
    </row>
    <row r="199" spans="1:1">
      <c r="A199" t="s">
        <v>594</v>
      </c>
    </row>
    <row r="200" spans="1:1">
      <c r="A200" t="s">
        <v>597</v>
      </c>
    </row>
    <row r="201" spans="1:1">
      <c r="A201" t="s">
        <v>600</v>
      </c>
    </row>
    <row r="202" spans="1:1">
      <c r="A202" t="s">
        <v>603</v>
      </c>
    </row>
    <row r="203" spans="1:1">
      <c r="A203" t="s">
        <v>606</v>
      </c>
    </row>
    <row r="204" spans="1:1">
      <c r="A204" t="s">
        <v>609</v>
      </c>
    </row>
    <row r="205" spans="1:1">
      <c r="A205" t="s">
        <v>612</v>
      </c>
    </row>
    <row r="206" spans="1:1">
      <c r="A206" t="s">
        <v>615</v>
      </c>
    </row>
    <row r="207" spans="1:1">
      <c r="A207" t="s">
        <v>618</v>
      </c>
    </row>
    <row r="208" spans="1:1">
      <c r="A208" t="s">
        <v>621</v>
      </c>
    </row>
    <row r="209" spans="1:1">
      <c r="A209" t="s">
        <v>624</v>
      </c>
    </row>
    <row r="210" spans="1:1">
      <c r="A210" t="s">
        <v>627</v>
      </c>
    </row>
    <row r="211" spans="1:1">
      <c r="A211" t="s">
        <v>630</v>
      </c>
    </row>
    <row r="212" spans="1:1">
      <c r="A212" t="s">
        <v>633</v>
      </c>
    </row>
    <row r="213" spans="1:1">
      <c r="A213" t="s">
        <v>636</v>
      </c>
    </row>
    <row r="214" spans="1:1">
      <c r="A214" t="s">
        <v>639</v>
      </c>
    </row>
    <row r="215" spans="1:1">
      <c r="A215" t="s">
        <v>642</v>
      </c>
    </row>
    <row r="216" spans="1:1">
      <c r="A216" t="s">
        <v>645</v>
      </c>
    </row>
    <row r="217" spans="1:1">
      <c r="A217" t="s">
        <v>648</v>
      </c>
    </row>
    <row r="218" spans="1:1">
      <c r="A218" t="s">
        <v>651</v>
      </c>
    </row>
    <row r="219" spans="1:1">
      <c r="A219" t="s">
        <v>654</v>
      </c>
    </row>
    <row r="220" spans="1:1">
      <c r="A220" t="s">
        <v>657</v>
      </c>
    </row>
    <row r="221" spans="1:1">
      <c r="A221" t="s">
        <v>660</v>
      </c>
    </row>
    <row r="222" spans="1:1">
      <c r="A222" t="s">
        <v>663</v>
      </c>
    </row>
    <row r="223" spans="1:1">
      <c r="A223" t="s">
        <v>666</v>
      </c>
    </row>
    <row r="224" spans="1:1">
      <c r="A224" t="s">
        <v>669</v>
      </c>
    </row>
    <row r="225" spans="1:1">
      <c r="A225" t="s">
        <v>672</v>
      </c>
    </row>
    <row r="226" spans="1:1">
      <c r="A226" t="s">
        <v>675</v>
      </c>
    </row>
    <row r="227" spans="1:1">
      <c r="A227" t="s">
        <v>678</v>
      </c>
    </row>
    <row r="228" spans="1:1">
      <c r="A228" t="s">
        <v>681</v>
      </c>
    </row>
    <row r="229" spans="1:1">
      <c r="A229" t="s">
        <v>684</v>
      </c>
    </row>
    <row r="230" spans="1:1">
      <c r="A230" t="s">
        <v>687</v>
      </c>
    </row>
    <row r="231" spans="1:1">
      <c r="A231" t="s">
        <v>690</v>
      </c>
    </row>
    <row r="232" spans="1:1">
      <c r="A232" t="s">
        <v>693</v>
      </c>
    </row>
    <row r="233" spans="1:1">
      <c r="A233" t="s">
        <v>696</v>
      </c>
    </row>
    <row r="234" spans="1:1">
      <c r="A234" t="s">
        <v>699</v>
      </c>
    </row>
    <row r="235" spans="1:1">
      <c r="A235" t="s">
        <v>702</v>
      </c>
    </row>
    <row r="236" spans="1:1">
      <c r="A236" t="s">
        <v>705</v>
      </c>
    </row>
    <row r="237" spans="1:1">
      <c r="A237" t="s">
        <v>708</v>
      </c>
    </row>
    <row r="238" spans="1:1">
      <c r="A238" t="s">
        <v>711</v>
      </c>
    </row>
    <row r="239" spans="1:1">
      <c r="A239" t="s">
        <v>714</v>
      </c>
    </row>
    <row r="240" spans="1:1">
      <c r="A240" t="s">
        <v>717</v>
      </c>
    </row>
    <row r="241" spans="1:1">
      <c r="A241" t="s">
        <v>720</v>
      </c>
    </row>
    <row r="242" spans="1:1">
      <c r="A242" t="s">
        <v>723</v>
      </c>
    </row>
    <row r="243" spans="1:1">
      <c r="A243" t="s">
        <v>726</v>
      </c>
    </row>
    <row r="244" spans="1:1">
      <c r="A244" t="s">
        <v>729</v>
      </c>
    </row>
    <row r="245" spans="1:1">
      <c r="A245" t="s">
        <v>732</v>
      </c>
    </row>
    <row r="246" spans="1:1">
      <c r="A246" t="s">
        <v>735</v>
      </c>
    </row>
    <row r="247" spans="1:1">
      <c r="A247" t="s">
        <v>738</v>
      </c>
    </row>
    <row r="248" spans="1:1">
      <c r="A248" t="s">
        <v>741</v>
      </c>
    </row>
    <row r="249" spans="1:1">
      <c r="A249" t="s">
        <v>744</v>
      </c>
    </row>
    <row r="250" spans="1:1">
      <c r="A250" t="s">
        <v>747</v>
      </c>
    </row>
    <row r="251" spans="1:1">
      <c r="A251" t="s">
        <v>750</v>
      </c>
    </row>
    <row r="252" spans="1:1">
      <c r="A252" t="s">
        <v>753</v>
      </c>
    </row>
    <row r="253" spans="1:1">
      <c r="A253" t="s">
        <v>756</v>
      </c>
    </row>
    <row r="254" spans="1:1">
      <c r="A254" t="s">
        <v>759</v>
      </c>
    </row>
    <row r="255" spans="1:1">
      <c r="A255" t="s">
        <v>762</v>
      </c>
    </row>
    <row r="256" spans="1:1">
      <c r="A256" t="s">
        <v>765</v>
      </c>
    </row>
    <row r="257" spans="1:1">
      <c r="A257" t="s">
        <v>768</v>
      </c>
    </row>
    <row r="258" spans="1:1">
      <c r="A258" t="s">
        <v>771</v>
      </c>
    </row>
    <row r="259" spans="1:1">
      <c r="A259" t="s">
        <v>774</v>
      </c>
    </row>
    <row r="260" spans="1:1">
      <c r="A260" t="s">
        <v>777</v>
      </c>
    </row>
    <row r="261" spans="1:1">
      <c r="A261" t="s">
        <v>780</v>
      </c>
    </row>
    <row r="262" spans="1:1">
      <c r="A262" t="s">
        <v>783</v>
      </c>
    </row>
    <row r="263" spans="1:1">
      <c r="A263" t="s">
        <v>786</v>
      </c>
    </row>
    <row r="264" spans="1:1">
      <c r="A264" t="s">
        <v>789</v>
      </c>
    </row>
    <row r="265" spans="1:1">
      <c r="A265" t="s">
        <v>792</v>
      </c>
    </row>
    <row r="266" spans="1:1">
      <c r="A266" t="s">
        <v>795</v>
      </c>
    </row>
    <row r="267" spans="1:1">
      <c r="A267" t="s">
        <v>798</v>
      </c>
    </row>
    <row r="268" spans="1:1">
      <c r="A268" t="s">
        <v>801</v>
      </c>
    </row>
    <row r="269" spans="1:1">
      <c r="A269" t="s">
        <v>804</v>
      </c>
    </row>
    <row r="270" spans="1:1">
      <c r="A270" t="s">
        <v>806</v>
      </c>
    </row>
    <row r="271" spans="1:1">
      <c r="A271" t="s">
        <v>809</v>
      </c>
    </row>
    <row r="272" spans="1:1">
      <c r="A272" t="s">
        <v>812</v>
      </c>
    </row>
    <row r="273" spans="1:1">
      <c r="A273" t="s">
        <v>815</v>
      </c>
    </row>
    <row r="274" spans="1:1">
      <c r="A274" t="s">
        <v>818</v>
      </c>
    </row>
    <row r="275" spans="1:1">
      <c r="A275" t="s">
        <v>821</v>
      </c>
    </row>
    <row r="276" spans="1:1">
      <c r="A276" t="s">
        <v>824</v>
      </c>
    </row>
    <row r="277" spans="1:1">
      <c r="A277" t="s">
        <v>827</v>
      </c>
    </row>
    <row r="278" spans="1:1">
      <c r="A278" t="s">
        <v>830</v>
      </c>
    </row>
    <row r="279" spans="1:1">
      <c r="A279" t="s">
        <v>833</v>
      </c>
    </row>
    <row r="280" spans="1:1">
      <c r="A280" t="s">
        <v>836</v>
      </c>
    </row>
    <row r="281" spans="1:1">
      <c r="A281" t="s">
        <v>839</v>
      </c>
    </row>
    <row r="282" spans="1:1">
      <c r="A282" t="s">
        <v>842</v>
      </c>
    </row>
    <row r="283" spans="1:1">
      <c r="A283" t="s">
        <v>845</v>
      </c>
    </row>
    <row r="284" spans="1:1">
      <c r="A284" t="s">
        <v>848</v>
      </c>
    </row>
    <row r="285" spans="1:1">
      <c r="A285" t="s">
        <v>851</v>
      </c>
    </row>
    <row r="286" spans="1:1">
      <c r="A286" t="s">
        <v>854</v>
      </c>
    </row>
    <row r="287" spans="1:1">
      <c r="A287" t="s">
        <v>857</v>
      </c>
    </row>
    <row r="288" spans="1:1">
      <c r="A288" t="s">
        <v>860</v>
      </c>
    </row>
    <row r="289" spans="1:1">
      <c r="A289" t="s">
        <v>863</v>
      </c>
    </row>
    <row r="290" spans="1:1">
      <c r="A290" t="s">
        <v>866</v>
      </c>
    </row>
    <row r="291" spans="1:1">
      <c r="A291" t="s">
        <v>869</v>
      </c>
    </row>
    <row r="292" spans="1:1">
      <c r="A292" t="s">
        <v>872</v>
      </c>
    </row>
    <row r="293" spans="1:1">
      <c r="A293" t="s">
        <v>875</v>
      </c>
    </row>
    <row r="294" spans="1:1">
      <c r="A294" t="s">
        <v>878</v>
      </c>
    </row>
    <row r="295" spans="1:1">
      <c r="A295" t="s">
        <v>881</v>
      </c>
    </row>
    <row r="296" spans="1:1">
      <c r="A296" t="s">
        <v>884</v>
      </c>
    </row>
    <row r="297" spans="1:1">
      <c r="A297" t="s">
        <v>887</v>
      </c>
    </row>
    <row r="298" spans="1:1">
      <c r="A298" t="s">
        <v>890</v>
      </c>
    </row>
    <row r="299" spans="1:1">
      <c r="A299" t="s">
        <v>893</v>
      </c>
    </row>
    <row r="300" spans="1:1">
      <c r="A300" t="s">
        <v>896</v>
      </c>
    </row>
    <row r="301" spans="1:1">
      <c r="A301" t="s">
        <v>899</v>
      </c>
    </row>
    <row r="302" spans="1:1">
      <c r="A302" t="s">
        <v>902</v>
      </c>
    </row>
    <row r="303" spans="1:1">
      <c r="A303" t="s">
        <v>905</v>
      </c>
    </row>
    <row r="304" spans="1:1">
      <c r="A304" t="s">
        <v>908</v>
      </c>
    </row>
    <row r="305" spans="1:1">
      <c r="A305" t="s">
        <v>911</v>
      </c>
    </row>
    <row r="306" spans="1:1">
      <c r="A306" t="s">
        <v>914</v>
      </c>
    </row>
    <row r="307" spans="1:1">
      <c r="A307" t="s">
        <v>917</v>
      </c>
    </row>
    <row r="308" spans="1:1">
      <c r="A308" t="s">
        <v>920</v>
      </c>
    </row>
    <row r="309" spans="1:1">
      <c r="A309" t="s">
        <v>923</v>
      </c>
    </row>
    <row r="310" spans="1:1">
      <c r="A310" t="s">
        <v>926</v>
      </c>
    </row>
    <row r="311" spans="1:1">
      <c r="A311" t="s">
        <v>929</v>
      </c>
    </row>
    <row r="312" spans="1:1">
      <c r="A312" t="s">
        <v>932</v>
      </c>
    </row>
    <row r="313" spans="1:1">
      <c r="A313" t="s">
        <v>935</v>
      </c>
    </row>
    <row r="314" spans="1:1">
      <c r="A314" t="s">
        <v>938</v>
      </c>
    </row>
    <row r="315" spans="1:1">
      <c r="A315" t="s">
        <v>941</v>
      </c>
    </row>
    <row r="316" spans="1:1">
      <c r="A316" t="s">
        <v>944</v>
      </c>
    </row>
    <row r="317" spans="1:1">
      <c r="A317" t="s">
        <v>947</v>
      </c>
    </row>
    <row r="318" spans="1:1">
      <c r="A318" t="s">
        <v>950</v>
      </c>
    </row>
    <row r="319" spans="1:1">
      <c r="A319" t="s">
        <v>953</v>
      </c>
    </row>
    <row r="320" spans="1:1">
      <c r="A320" t="s">
        <v>956</v>
      </c>
    </row>
    <row r="321" spans="1:1">
      <c r="A321" t="s">
        <v>959</v>
      </c>
    </row>
    <row r="322" spans="1:1">
      <c r="A322" t="s">
        <v>962</v>
      </c>
    </row>
    <row r="323" spans="1:1">
      <c r="A323" t="s">
        <v>965</v>
      </c>
    </row>
    <row r="324" spans="1:1">
      <c r="A324" t="s">
        <v>968</v>
      </c>
    </row>
    <row r="325" spans="1:1">
      <c r="A325" t="s">
        <v>971</v>
      </c>
    </row>
    <row r="326" spans="1:1">
      <c r="A326" t="s">
        <v>974</v>
      </c>
    </row>
    <row r="327" spans="1:1">
      <c r="A327" t="s">
        <v>977</v>
      </c>
    </row>
    <row r="328" spans="1:1">
      <c r="A328" t="s">
        <v>980</v>
      </c>
    </row>
    <row r="329" spans="1:1">
      <c r="A329" t="s">
        <v>983</v>
      </c>
    </row>
    <row r="330" spans="1:1">
      <c r="A330" t="s">
        <v>986</v>
      </c>
    </row>
    <row r="331" spans="1:1">
      <c r="A331" t="s">
        <v>989</v>
      </c>
    </row>
    <row r="332" spans="1:1">
      <c r="A332" t="s">
        <v>992</v>
      </c>
    </row>
    <row r="333" spans="1:1">
      <c r="A333" t="s">
        <v>995</v>
      </c>
    </row>
    <row r="334" spans="1:1">
      <c r="A334" t="s">
        <v>998</v>
      </c>
    </row>
    <row r="335" spans="1:1">
      <c r="A335" t="s">
        <v>1001</v>
      </c>
    </row>
    <row r="336" spans="1:1">
      <c r="A336" t="s">
        <v>1004</v>
      </c>
    </row>
    <row r="337" spans="1:1">
      <c r="A337" t="s">
        <v>1007</v>
      </c>
    </row>
    <row r="338" spans="1:1">
      <c r="A338" t="s">
        <v>1010</v>
      </c>
    </row>
    <row r="339" spans="1:1">
      <c r="A339" t="s">
        <v>1013</v>
      </c>
    </row>
    <row r="340" spans="1:1">
      <c r="A340" t="s">
        <v>1016</v>
      </c>
    </row>
    <row r="341" spans="1:1">
      <c r="A341" t="s">
        <v>1019</v>
      </c>
    </row>
    <row r="342" spans="1:1">
      <c r="A342" t="s">
        <v>1022</v>
      </c>
    </row>
    <row r="343" spans="1:1">
      <c r="A343" t="s">
        <v>1025</v>
      </c>
    </row>
    <row r="344" spans="1:1">
      <c r="A344" t="s">
        <v>1028</v>
      </c>
    </row>
    <row r="345" spans="1:1">
      <c r="A345" t="s">
        <v>1031</v>
      </c>
    </row>
    <row r="346" spans="1:1">
      <c r="A346" t="s">
        <v>1034</v>
      </c>
    </row>
    <row r="347" spans="1:1">
      <c r="A347" t="s">
        <v>1037</v>
      </c>
    </row>
    <row r="348" spans="1:1">
      <c r="A348" t="s">
        <v>1040</v>
      </c>
    </row>
    <row r="349" spans="1:1">
      <c r="A349" t="s">
        <v>1043</v>
      </c>
    </row>
    <row r="350" spans="1:1">
      <c r="A350" t="s">
        <v>1046</v>
      </c>
    </row>
    <row r="351" spans="1:1">
      <c r="A351" t="s">
        <v>1049</v>
      </c>
    </row>
    <row r="352" spans="1:1">
      <c r="A352" t="s">
        <v>1052</v>
      </c>
    </row>
    <row r="353" spans="1:1">
      <c r="A353" t="s">
        <v>1055</v>
      </c>
    </row>
    <row r="354" spans="1:1">
      <c r="A354" t="s">
        <v>1058</v>
      </c>
    </row>
    <row r="355" spans="1:1">
      <c r="A355" t="s">
        <v>1060</v>
      </c>
    </row>
    <row r="356" spans="1:1">
      <c r="A356" t="s">
        <v>1062</v>
      </c>
    </row>
    <row r="357" spans="1:1">
      <c r="A357" t="s">
        <v>1064</v>
      </c>
    </row>
    <row r="358" spans="1:1">
      <c r="A358" t="s">
        <v>1066</v>
      </c>
    </row>
    <row r="359" spans="1:1">
      <c r="A359" t="s">
        <v>1068</v>
      </c>
    </row>
    <row r="360" spans="1:1">
      <c r="A360" t="s">
        <v>1070</v>
      </c>
    </row>
    <row r="361" spans="1:1">
      <c r="A361" t="s">
        <v>1072</v>
      </c>
    </row>
    <row r="362" spans="1:1">
      <c r="A362" t="s">
        <v>1074</v>
      </c>
    </row>
    <row r="363" spans="1:1">
      <c r="A363" t="s">
        <v>1076</v>
      </c>
    </row>
    <row r="364" spans="1:1">
      <c r="A364" t="s">
        <v>1078</v>
      </c>
    </row>
    <row r="365" spans="1:1">
      <c r="A365" t="s">
        <v>1080</v>
      </c>
    </row>
    <row r="366" spans="1:1">
      <c r="A366" t="s">
        <v>1082</v>
      </c>
    </row>
    <row r="367" spans="1:1">
      <c r="A367" t="s">
        <v>1084</v>
      </c>
    </row>
    <row r="368" spans="1:1">
      <c r="A368" t="s">
        <v>1086</v>
      </c>
    </row>
    <row r="369" spans="1:1">
      <c r="A369" t="s">
        <v>1088</v>
      </c>
    </row>
    <row r="370" spans="1:1">
      <c r="A370" t="s">
        <v>1090</v>
      </c>
    </row>
    <row r="371" spans="1:1">
      <c r="A371" t="s">
        <v>1092</v>
      </c>
    </row>
    <row r="372" spans="1:1">
      <c r="A372" t="s">
        <v>1094</v>
      </c>
    </row>
    <row r="373" spans="1:1">
      <c r="A373" t="s">
        <v>1096</v>
      </c>
    </row>
    <row r="374" spans="1:1">
      <c r="A374" t="s">
        <v>1098</v>
      </c>
    </row>
    <row r="375" spans="1:1">
      <c r="A375" t="s">
        <v>1100</v>
      </c>
    </row>
    <row r="376" spans="1:1">
      <c r="A376" t="s">
        <v>1102</v>
      </c>
    </row>
    <row r="377" spans="1:1">
      <c r="A377" t="s">
        <v>1104</v>
      </c>
    </row>
    <row r="378" spans="1:1">
      <c r="A378" t="s">
        <v>1106</v>
      </c>
    </row>
    <row r="379" spans="1:1">
      <c r="A379" t="s">
        <v>1108</v>
      </c>
    </row>
    <row r="380" spans="1:1">
      <c r="A380" t="s">
        <v>1110</v>
      </c>
    </row>
    <row r="381" spans="1:1">
      <c r="A381" t="s">
        <v>1112</v>
      </c>
    </row>
    <row r="382" spans="1:1">
      <c r="A382" t="s">
        <v>1114</v>
      </c>
    </row>
    <row r="383" spans="1:1">
      <c r="A383" t="s">
        <v>1116</v>
      </c>
    </row>
    <row r="384" spans="1:1">
      <c r="A384" t="s">
        <v>1118</v>
      </c>
    </row>
    <row r="385" spans="1:1">
      <c r="A385" t="s">
        <v>1120</v>
      </c>
    </row>
    <row r="386" spans="1:1">
      <c r="A386" t="s">
        <v>1122</v>
      </c>
    </row>
    <row r="387" spans="1:1">
      <c r="A387" t="s">
        <v>1124</v>
      </c>
    </row>
    <row r="388" spans="1:1">
      <c r="A388" t="s">
        <v>1126</v>
      </c>
    </row>
    <row r="389" spans="1:1">
      <c r="A389" t="s">
        <v>1128</v>
      </c>
    </row>
    <row r="390" spans="1:1">
      <c r="A390" t="s">
        <v>1130</v>
      </c>
    </row>
    <row r="391" spans="1:1">
      <c r="A391" t="s">
        <v>1132</v>
      </c>
    </row>
    <row r="392" spans="1:1">
      <c r="A392" t="s">
        <v>1134</v>
      </c>
    </row>
    <row r="393" spans="1:1">
      <c r="A393" t="s">
        <v>1136</v>
      </c>
    </row>
    <row r="394" spans="1:1">
      <c r="A394" t="s">
        <v>1138</v>
      </c>
    </row>
    <row r="395" spans="1:1">
      <c r="A395" t="s">
        <v>1140</v>
      </c>
    </row>
    <row r="396" spans="1:1">
      <c r="A396" t="s">
        <v>1142</v>
      </c>
    </row>
    <row r="397" spans="1:1">
      <c r="A397" t="s">
        <v>1144</v>
      </c>
    </row>
    <row r="398" spans="1:1">
      <c r="A398" t="s">
        <v>1146</v>
      </c>
    </row>
    <row r="399" spans="1:1">
      <c r="A399" t="s">
        <v>1148</v>
      </c>
    </row>
    <row r="400" spans="1:1">
      <c r="A400" t="s">
        <v>1150</v>
      </c>
    </row>
    <row r="401" spans="1:1">
      <c r="A401" t="s">
        <v>1152</v>
      </c>
    </row>
    <row r="402" spans="1:1">
      <c r="A402" t="s">
        <v>1154</v>
      </c>
    </row>
    <row r="403" spans="1:1">
      <c r="A403" t="s">
        <v>988</v>
      </c>
    </row>
    <row r="404" spans="1:1">
      <c r="A404" t="s">
        <v>1157</v>
      </c>
    </row>
    <row r="405" spans="1:1">
      <c r="A405" t="s">
        <v>1159</v>
      </c>
    </row>
    <row r="406" spans="1:1">
      <c r="A406" t="s">
        <v>1161</v>
      </c>
    </row>
    <row r="407" spans="1:1">
      <c r="A407" t="s">
        <v>1163</v>
      </c>
    </row>
    <row r="408" spans="1:1">
      <c r="A408" t="s">
        <v>1165</v>
      </c>
    </row>
    <row r="409" spans="1:1">
      <c r="A409" t="s">
        <v>1167</v>
      </c>
    </row>
    <row r="410" spans="1:1">
      <c r="A410" t="s">
        <v>1169</v>
      </c>
    </row>
    <row r="411" spans="1:1">
      <c r="A411" t="s">
        <v>1171</v>
      </c>
    </row>
    <row r="412" spans="1:1">
      <c r="A412" t="s">
        <v>1173</v>
      </c>
    </row>
    <row r="413" spans="1:1">
      <c r="A413" t="s">
        <v>1175</v>
      </c>
    </row>
    <row r="414" spans="1:1">
      <c r="A414" t="s">
        <v>1177</v>
      </c>
    </row>
    <row r="415" spans="1:1">
      <c r="A415" t="s">
        <v>1179</v>
      </c>
    </row>
    <row r="416" spans="1:1">
      <c r="A416" t="s">
        <v>1181</v>
      </c>
    </row>
    <row r="417" spans="1:1">
      <c r="A417" t="s">
        <v>1183</v>
      </c>
    </row>
    <row r="418" spans="1:1">
      <c r="A418" t="s">
        <v>1185</v>
      </c>
    </row>
    <row r="419" spans="1:1">
      <c r="A419" t="s">
        <v>1187</v>
      </c>
    </row>
    <row r="420" spans="1:1">
      <c r="A420" t="s">
        <v>1189</v>
      </c>
    </row>
    <row r="421" spans="1:1">
      <c r="A421" t="s">
        <v>1191</v>
      </c>
    </row>
    <row r="422" spans="1:1">
      <c r="A422" t="s">
        <v>1193</v>
      </c>
    </row>
    <row r="423" spans="1:1">
      <c r="A423" t="s">
        <v>1195</v>
      </c>
    </row>
    <row r="424" spans="1:1">
      <c r="A424" t="s">
        <v>1197</v>
      </c>
    </row>
    <row r="425" spans="1:1">
      <c r="A425" t="s">
        <v>1199</v>
      </c>
    </row>
    <row r="426" spans="1:1">
      <c r="A426" t="s">
        <v>1201</v>
      </c>
    </row>
    <row r="427" spans="1:1">
      <c r="A427" t="s">
        <v>1203</v>
      </c>
    </row>
    <row r="428" spans="1:1">
      <c r="A428" t="s">
        <v>1205</v>
      </c>
    </row>
    <row r="429" spans="1:1">
      <c r="A429" t="s">
        <v>1207</v>
      </c>
    </row>
    <row r="430" spans="1:1">
      <c r="A430" t="s">
        <v>1209</v>
      </c>
    </row>
    <row r="431" spans="1:1">
      <c r="A431" t="s">
        <v>1211</v>
      </c>
    </row>
    <row r="432" spans="1:1">
      <c r="A432" t="s">
        <v>1213</v>
      </c>
    </row>
    <row r="433" spans="1:1">
      <c r="A433" t="s">
        <v>1215</v>
      </c>
    </row>
    <row r="434" spans="1:1">
      <c r="A434" t="s">
        <v>1217</v>
      </c>
    </row>
    <row r="435" spans="1:1">
      <c r="A435" t="s">
        <v>1219</v>
      </c>
    </row>
    <row r="436" spans="1:1">
      <c r="A436" t="s">
        <v>1221</v>
      </c>
    </row>
    <row r="437" spans="1:1">
      <c r="A437" t="s">
        <v>1223</v>
      </c>
    </row>
    <row r="438" spans="1:1">
      <c r="A438" t="s">
        <v>1225</v>
      </c>
    </row>
    <row r="439" spans="1:1">
      <c r="A439" t="s">
        <v>1227</v>
      </c>
    </row>
    <row r="440" spans="1:1">
      <c r="A440" t="s">
        <v>1229</v>
      </c>
    </row>
    <row r="441" spans="1:1">
      <c r="A441" t="s">
        <v>1231</v>
      </c>
    </row>
    <row r="442" spans="1:1">
      <c r="A442" t="s">
        <v>1233</v>
      </c>
    </row>
    <row r="443" spans="1:1">
      <c r="A443" t="s">
        <v>1235</v>
      </c>
    </row>
    <row r="444" spans="1:1">
      <c r="A444" t="s">
        <v>1237</v>
      </c>
    </row>
    <row r="445" spans="1:1">
      <c r="A445" t="s">
        <v>1239</v>
      </c>
    </row>
    <row r="446" spans="1:1">
      <c r="A446" t="s">
        <v>1241</v>
      </c>
    </row>
    <row r="447" spans="1:1">
      <c r="A447" t="s">
        <v>1243</v>
      </c>
    </row>
    <row r="448" spans="1:1">
      <c r="A448" t="s">
        <v>1245</v>
      </c>
    </row>
    <row r="449" spans="1:1">
      <c r="A449" t="s">
        <v>1247</v>
      </c>
    </row>
    <row r="450" spans="1:1">
      <c r="A450" t="s">
        <v>1249</v>
      </c>
    </row>
    <row r="451" spans="1:1">
      <c r="A451" t="s">
        <v>1251</v>
      </c>
    </row>
    <row r="452" spans="1:1">
      <c r="A452" t="s">
        <v>1253</v>
      </c>
    </row>
    <row r="453" spans="1:1">
      <c r="A453" t="s">
        <v>1255</v>
      </c>
    </row>
    <row r="454" spans="1:1">
      <c r="A454" t="s">
        <v>1257</v>
      </c>
    </row>
    <row r="455" spans="1:1">
      <c r="A455" t="s">
        <v>1259</v>
      </c>
    </row>
    <row r="456" spans="1:1">
      <c r="A456" t="s">
        <v>1261</v>
      </c>
    </row>
    <row r="457" spans="1:1">
      <c r="A457" t="s">
        <v>1263</v>
      </c>
    </row>
    <row r="458" spans="1:1">
      <c r="A458" t="s">
        <v>1265</v>
      </c>
    </row>
    <row r="459" spans="1:1">
      <c r="A459" t="s">
        <v>1267</v>
      </c>
    </row>
    <row r="460" spans="1:1">
      <c r="A460" t="s">
        <v>1269</v>
      </c>
    </row>
    <row r="461" spans="1:1">
      <c r="A461" t="s">
        <v>1271</v>
      </c>
    </row>
    <row r="462" spans="1:1">
      <c r="A462" t="s">
        <v>1273</v>
      </c>
    </row>
    <row r="463" spans="1:1">
      <c r="A463" t="s">
        <v>1275</v>
      </c>
    </row>
    <row r="464" spans="1:1">
      <c r="A464" t="s">
        <v>1277</v>
      </c>
    </row>
    <row r="465" spans="1:1">
      <c r="A465" t="s">
        <v>1279</v>
      </c>
    </row>
    <row r="466" spans="1:1">
      <c r="A466" t="s">
        <v>1281</v>
      </c>
    </row>
    <row r="467" spans="1:1">
      <c r="A467" t="s">
        <v>1283</v>
      </c>
    </row>
    <row r="468" spans="1:1">
      <c r="A468" t="s">
        <v>1285</v>
      </c>
    </row>
    <row r="469" spans="1:1">
      <c r="A469" t="s">
        <v>1287</v>
      </c>
    </row>
    <row r="470" spans="1:1">
      <c r="A470" t="s">
        <v>1289</v>
      </c>
    </row>
    <row r="471" spans="1:1">
      <c r="A471" t="s">
        <v>1291</v>
      </c>
    </row>
    <row r="472" spans="1:1">
      <c r="A472" t="s">
        <v>1293</v>
      </c>
    </row>
    <row r="473" spans="1:1">
      <c r="A473" t="s">
        <v>1295</v>
      </c>
    </row>
    <row r="474" spans="1:1">
      <c r="A474" t="s">
        <v>1297</v>
      </c>
    </row>
    <row r="475" spans="1:1">
      <c r="A475" t="s">
        <v>1299</v>
      </c>
    </row>
    <row r="476" spans="1:1">
      <c r="A476" t="s">
        <v>1301</v>
      </c>
    </row>
    <row r="477" spans="1:1">
      <c r="A477" t="s">
        <v>1303</v>
      </c>
    </row>
    <row r="478" spans="1:1">
      <c r="A478" t="s">
        <v>1305</v>
      </c>
    </row>
    <row r="479" spans="1:1">
      <c r="A479" t="s">
        <v>1307</v>
      </c>
    </row>
    <row r="480" spans="1:1">
      <c r="A480" t="s">
        <v>1309</v>
      </c>
    </row>
    <row r="481" spans="1:1">
      <c r="A481" t="s">
        <v>1311</v>
      </c>
    </row>
    <row r="482" spans="1:1">
      <c r="A482" t="s">
        <v>1313</v>
      </c>
    </row>
    <row r="483" spans="1:1">
      <c r="A483" t="s">
        <v>1315</v>
      </c>
    </row>
    <row r="484" spans="1:1">
      <c r="A484" t="s">
        <v>1317</v>
      </c>
    </row>
    <row r="485" spans="1:1">
      <c r="A485" t="s">
        <v>1319</v>
      </c>
    </row>
    <row r="486" spans="1:1">
      <c r="A486" t="s">
        <v>1321</v>
      </c>
    </row>
    <row r="487" spans="1:1">
      <c r="A487" t="s">
        <v>1323</v>
      </c>
    </row>
    <row r="488" spans="1:1">
      <c r="A488" t="s">
        <v>1325</v>
      </c>
    </row>
    <row r="489" spans="1:1">
      <c r="A489" t="s">
        <v>1327</v>
      </c>
    </row>
    <row r="490" spans="1:1">
      <c r="A490" t="s">
        <v>1329</v>
      </c>
    </row>
    <row r="491" spans="1:1">
      <c r="A491" t="s">
        <v>1331</v>
      </c>
    </row>
    <row r="492" spans="1:1">
      <c r="A492" t="s">
        <v>1333</v>
      </c>
    </row>
    <row r="493" spans="1:1">
      <c r="A493" t="s">
        <v>1335</v>
      </c>
    </row>
    <row r="494" spans="1:1">
      <c r="A494" t="s">
        <v>1337</v>
      </c>
    </row>
    <row r="495" spans="1:1">
      <c r="A495" t="s">
        <v>1339</v>
      </c>
    </row>
    <row r="496" spans="1:1">
      <c r="A496" t="s">
        <v>1341</v>
      </c>
    </row>
    <row r="497" spans="1:1">
      <c r="A497" t="s">
        <v>1343</v>
      </c>
    </row>
    <row r="498" spans="1:1">
      <c r="A498" t="s">
        <v>1345</v>
      </c>
    </row>
    <row r="499" spans="1:1">
      <c r="A499" t="s">
        <v>1347</v>
      </c>
    </row>
    <row r="500" spans="1:1">
      <c r="A500" t="s">
        <v>1349</v>
      </c>
    </row>
    <row r="501" spans="1:1">
      <c r="A501" t="s">
        <v>1351</v>
      </c>
    </row>
    <row r="502" spans="1:1">
      <c r="A502" t="s">
        <v>1353</v>
      </c>
    </row>
    <row r="503" spans="1:1">
      <c r="A503" t="s">
        <v>1355</v>
      </c>
    </row>
    <row r="504" spans="1:1">
      <c r="A504" t="s">
        <v>1357</v>
      </c>
    </row>
    <row r="505" spans="1:1">
      <c r="A505" t="s">
        <v>1359</v>
      </c>
    </row>
    <row r="506" spans="1:1">
      <c r="A506" t="s">
        <v>1361</v>
      </c>
    </row>
    <row r="507" spans="1:1">
      <c r="A507" t="s">
        <v>1363</v>
      </c>
    </row>
    <row r="508" spans="1:1">
      <c r="A508" t="s">
        <v>1365</v>
      </c>
    </row>
    <row r="509" spans="1:1">
      <c r="A509" t="s">
        <v>1367</v>
      </c>
    </row>
    <row r="510" spans="1:1">
      <c r="A510" t="s">
        <v>1369</v>
      </c>
    </row>
    <row r="511" spans="1:1">
      <c r="A511" t="s">
        <v>1371</v>
      </c>
    </row>
    <row r="512" spans="1:1">
      <c r="A512" t="s">
        <v>1373</v>
      </c>
    </row>
    <row r="513" spans="1:1">
      <c r="A513" t="s">
        <v>1375</v>
      </c>
    </row>
    <row r="514" spans="1:1">
      <c r="A514" t="s">
        <v>1377</v>
      </c>
    </row>
    <row r="515" spans="1:1">
      <c r="A515" t="s">
        <v>1379</v>
      </c>
    </row>
    <row r="516" spans="1:1">
      <c r="A516" t="s">
        <v>1381</v>
      </c>
    </row>
    <row r="517" spans="1:1">
      <c r="A517" t="s">
        <v>1383</v>
      </c>
    </row>
    <row r="518" spans="1:1">
      <c r="A518" t="s">
        <v>1385</v>
      </c>
    </row>
    <row r="519" spans="1:1">
      <c r="A519" t="s">
        <v>1387</v>
      </c>
    </row>
    <row r="520" spans="1:1">
      <c r="A520" t="s">
        <v>1389</v>
      </c>
    </row>
    <row r="521" spans="1:1">
      <c r="A521" t="s">
        <v>1391</v>
      </c>
    </row>
    <row r="522" spans="1:1">
      <c r="A522" t="s">
        <v>1393</v>
      </c>
    </row>
    <row r="523" spans="1:1">
      <c r="A523" t="s">
        <v>1395</v>
      </c>
    </row>
    <row r="524" spans="1:1">
      <c r="A524" t="s">
        <v>1397</v>
      </c>
    </row>
    <row r="525" spans="1:1">
      <c r="A525" t="s">
        <v>1399</v>
      </c>
    </row>
    <row r="526" spans="1:1">
      <c r="A526" t="s">
        <v>1401</v>
      </c>
    </row>
    <row r="527" spans="1:1">
      <c r="A527" t="s">
        <v>1403</v>
      </c>
    </row>
    <row r="528" spans="1:1">
      <c r="A528" t="s">
        <v>1405</v>
      </c>
    </row>
    <row r="529" spans="1:1">
      <c r="A529" t="s">
        <v>1407</v>
      </c>
    </row>
    <row r="530" spans="1:1">
      <c r="A530" t="s">
        <v>1409</v>
      </c>
    </row>
    <row r="531" spans="1:1">
      <c r="A531" t="s">
        <v>1411</v>
      </c>
    </row>
    <row r="532" spans="1:1">
      <c r="A532" t="s">
        <v>1413</v>
      </c>
    </row>
    <row r="533" spans="1:1">
      <c r="A533" t="s">
        <v>1415</v>
      </c>
    </row>
    <row r="534" spans="1:1">
      <c r="A534" t="s">
        <v>1417</v>
      </c>
    </row>
    <row r="535" spans="1:1">
      <c r="A535" t="s">
        <v>1419</v>
      </c>
    </row>
    <row r="536" spans="1:1">
      <c r="A536" t="s">
        <v>1421</v>
      </c>
    </row>
    <row r="537" spans="1:1">
      <c r="A537" t="s">
        <v>1423</v>
      </c>
    </row>
    <row r="538" spans="1:1">
      <c r="A538" t="s">
        <v>1425</v>
      </c>
    </row>
    <row r="539" spans="1:1">
      <c r="A539" t="s">
        <v>1427</v>
      </c>
    </row>
    <row r="540" spans="1:1">
      <c r="A540" t="s">
        <v>1429</v>
      </c>
    </row>
    <row r="541" spans="1:1">
      <c r="A541" t="s">
        <v>1431</v>
      </c>
    </row>
    <row r="542" spans="1:1">
      <c r="A542" t="s">
        <v>1433</v>
      </c>
    </row>
    <row r="543" spans="1:1">
      <c r="A543" t="s">
        <v>1435</v>
      </c>
    </row>
    <row r="544" spans="1:1">
      <c r="A544" t="s">
        <v>1437</v>
      </c>
    </row>
    <row r="545" spans="1:1">
      <c r="A545" t="s">
        <v>1439</v>
      </c>
    </row>
    <row r="546" spans="1:1">
      <c r="A546" t="s">
        <v>1441</v>
      </c>
    </row>
    <row r="547" spans="1:1">
      <c r="A547" t="s">
        <v>1443</v>
      </c>
    </row>
    <row r="548" spans="1:1">
      <c r="A548" t="s">
        <v>1445</v>
      </c>
    </row>
    <row r="549" spans="1:1">
      <c r="A549" t="s">
        <v>1447</v>
      </c>
    </row>
    <row r="550" spans="1:1">
      <c r="A550" t="s">
        <v>1449</v>
      </c>
    </row>
    <row r="551" spans="1:1">
      <c r="A551" t="s">
        <v>1451</v>
      </c>
    </row>
    <row r="552" spans="1:1">
      <c r="A552" t="s">
        <v>1453</v>
      </c>
    </row>
    <row r="553" spans="1:1">
      <c r="A553" t="s">
        <v>1455</v>
      </c>
    </row>
    <row r="554" spans="1:1">
      <c r="A554" t="s">
        <v>1457</v>
      </c>
    </row>
    <row r="555" spans="1:1">
      <c r="A555" t="s">
        <v>1459</v>
      </c>
    </row>
    <row r="556" spans="1:1">
      <c r="A556" t="s">
        <v>1461</v>
      </c>
    </row>
    <row r="557" spans="1:1">
      <c r="A557" t="s">
        <v>1463</v>
      </c>
    </row>
    <row r="558" spans="1:1">
      <c r="A558" t="s">
        <v>1465</v>
      </c>
    </row>
    <row r="559" spans="1:1">
      <c r="A559" t="s">
        <v>1467</v>
      </c>
    </row>
    <row r="560" spans="1:1">
      <c r="A560" t="s">
        <v>1469</v>
      </c>
    </row>
    <row r="561" spans="1:1">
      <c r="A561" t="s">
        <v>1471</v>
      </c>
    </row>
    <row r="562" spans="1:1">
      <c r="A562" t="s">
        <v>1473</v>
      </c>
    </row>
    <row r="563" spans="1:1">
      <c r="A563" t="s">
        <v>1475</v>
      </c>
    </row>
    <row r="564" spans="1:1">
      <c r="A564" t="s">
        <v>1477</v>
      </c>
    </row>
    <row r="565" spans="1:1">
      <c r="A565" t="s">
        <v>1479</v>
      </c>
    </row>
    <row r="566" spans="1:1">
      <c r="A566" t="s">
        <v>1481</v>
      </c>
    </row>
    <row r="567" spans="1:1">
      <c r="A567" t="s">
        <v>1483</v>
      </c>
    </row>
    <row r="568" spans="1:1">
      <c r="A568" t="s">
        <v>1485</v>
      </c>
    </row>
    <row r="569" spans="1:1">
      <c r="A569" t="s">
        <v>1487</v>
      </c>
    </row>
    <row r="570" spans="1:1">
      <c r="A570" t="s">
        <v>1489</v>
      </c>
    </row>
    <row r="571" spans="1:1">
      <c r="A571" t="s">
        <v>1491</v>
      </c>
    </row>
    <row r="572" spans="1:1">
      <c r="A572" t="s">
        <v>1493</v>
      </c>
    </row>
    <row r="573" spans="1:1">
      <c r="A573" t="s">
        <v>1495</v>
      </c>
    </row>
    <row r="574" spans="1:1">
      <c r="A574" t="s">
        <v>1497</v>
      </c>
    </row>
    <row r="575" spans="1:1">
      <c r="A575" t="s">
        <v>1499</v>
      </c>
    </row>
    <row r="576" spans="1:1">
      <c r="A576" t="s">
        <v>1501</v>
      </c>
    </row>
    <row r="577" spans="1:1">
      <c r="A577" t="s">
        <v>1503</v>
      </c>
    </row>
    <row r="578" spans="1:1">
      <c r="A578" t="s">
        <v>1505</v>
      </c>
    </row>
    <row r="579" spans="1:1">
      <c r="A579" t="s">
        <v>1507</v>
      </c>
    </row>
    <row r="580" spans="1:1">
      <c r="A580" t="s">
        <v>1509</v>
      </c>
    </row>
    <row r="581" spans="1:1">
      <c r="A581" t="s">
        <v>1511</v>
      </c>
    </row>
    <row r="582" spans="1:1">
      <c r="A582" t="s">
        <v>1513</v>
      </c>
    </row>
    <row r="583" spans="1:1">
      <c r="A583" t="s">
        <v>1515</v>
      </c>
    </row>
    <row r="584" spans="1:1">
      <c r="A584" t="s">
        <v>1517</v>
      </c>
    </row>
    <row r="585" spans="1:1">
      <c r="A585" t="s">
        <v>1519</v>
      </c>
    </row>
    <row r="586" spans="1:1">
      <c r="A586" t="s">
        <v>1521</v>
      </c>
    </row>
    <row r="587" spans="1:1">
      <c r="A587" t="s">
        <v>1523</v>
      </c>
    </row>
    <row r="588" spans="1:1">
      <c r="A588" t="s">
        <v>1525</v>
      </c>
    </row>
    <row r="589" spans="1:1">
      <c r="A589" t="s">
        <v>1527</v>
      </c>
    </row>
    <row r="590" spans="1:1">
      <c r="A590" t="s">
        <v>1529</v>
      </c>
    </row>
    <row r="591" spans="1:1">
      <c r="A591" t="s">
        <v>1531</v>
      </c>
    </row>
    <row r="592" spans="1:1">
      <c r="A592" t="s">
        <v>1533</v>
      </c>
    </row>
    <row r="593" spans="1:1">
      <c r="A593" t="s">
        <v>1535</v>
      </c>
    </row>
    <row r="594" spans="1:1">
      <c r="A594" t="s">
        <v>1537</v>
      </c>
    </row>
    <row r="595" spans="1:1">
      <c r="A595" t="s">
        <v>1539</v>
      </c>
    </row>
    <row r="596" spans="1:1">
      <c r="A596" t="s">
        <v>1541</v>
      </c>
    </row>
    <row r="597" spans="1:1">
      <c r="A597" t="s">
        <v>1543</v>
      </c>
    </row>
    <row r="598" spans="1:1">
      <c r="A598" t="s">
        <v>1545</v>
      </c>
    </row>
    <row r="599" spans="1:1">
      <c r="A599" t="s">
        <v>1547</v>
      </c>
    </row>
    <row r="600" spans="1:1">
      <c r="A600" t="s">
        <v>1549</v>
      </c>
    </row>
    <row r="601" spans="1:1">
      <c r="A601" t="s">
        <v>1551</v>
      </c>
    </row>
    <row r="602" spans="1:1">
      <c r="A602" t="s">
        <v>1553</v>
      </c>
    </row>
    <row r="603" spans="1:1">
      <c r="A603" t="s">
        <v>1555</v>
      </c>
    </row>
    <row r="604" spans="1:1">
      <c r="A604" t="s">
        <v>1557</v>
      </c>
    </row>
    <row r="605" spans="1:1">
      <c r="A605" t="s">
        <v>1559</v>
      </c>
    </row>
    <row r="606" spans="1:1">
      <c r="A606" t="s">
        <v>1561</v>
      </c>
    </row>
    <row r="607" spans="1:1">
      <c r="A607" t="s">
        <v>1563</v>
      </c>
    </row>
    <row r="608" spans="1:1">
      <c r="A608" t="s">
        <v>1565</v>
      </c>
    </row>
    <row r="609" spans="1:1">
      <c r="A609" t="s">
        <v>1567</v>
      </c>
    </row>
    <row r="610" spans="1:1">
      <c r="A610" t="s">
        <v>1569</v>
      </c>
    </row>
    <row r="611" spans="1:1">
      <c r="A611" t="s">
        <v>1571</v>
      </c>
    </row>
    <row r="612" spans="1:1">
      <c r="A612" t="s">
        <v>1573</v>
      </c>
    </row>
    <row r="613" spans="1:1">
      <c r="A613" t="s">
        <v>1575</v>
      </c>
    </row>
    <row r="614" spans="1:1">
      <c r="A614" t="s">
        <v>1577</v>
      </c>
    </row>
    <row r="615" spans="1:1">
      <c r="A615" t="s">
        <v>1579</v>
      </c>
    </row>
    <row r="616" spans="1:1">
      <c r="A616" t="s">
        <v>1581</v>
      </c>
    </row>
    <row r="617" spans="1:1">
      <c r="A617" t="s">
        <v>1583</v>
      </c>
    </row>
    <row r="618" spans="1:1">
      <c r="A618" t="s">
        <v>1585</v>
      </c>
    </row>
    <row r="619" spans="1:1">
      <c r="A619" t="s">
        <v>1587</v>
      </c>
    </row>
    <row r="620" spans="1:1">
      <c r="A620" t="s">
        <v>1589</v>
      </c>
    </row>
    <row r="621" spans="1:1">
      <c r="A621" t="s">
        <v>1591</v>
      </c>
    </row>
    <row r="622" spans="1:1">
      <c r="A622" t="s">
        <v>1593</v>
      </c>
    </row>
    <row r="623" spans="1:1">
      <c r="A623" t="s">
        <v>1595</v>
      </c>
    </row>
    <row r="624" spans="1:1">
      <c r="A624" t="s">
        <v>1597</v>
      </c>
    </row>
    <row r="625" spans="1:1">
      <c r="A625" t="s">
        <v>1599</v>
      </c>
    </row>
    <row r="626" spans="1:1">
      <c r="A626" t="s">
        <v>1601</v>
      </c>
    </row>
    <row r="627" spans="1:1">
      <c r="A627" t="s">
        <v>1603</v>
      </c>
    </row>
    <row r="628" spans="1:1">
      <c r="A628" t="s">
        <v>1605</v>
      </c>
    </row>
    <row r="629" spans="1:1">
      <c r="A629" t="s">
        <v>1607</v>
      </c>
    </row>
    <row r="630" spans="1:1">
      <c r="A630" t="s">
        <v>1609</v>
      </c>
    </row>
    <row r="631" spans="1:1">
      <c r="A631" t="s">
        <v>1611</v>
      </c>
    </row>
    <row r="632" spans="1:1">
      <c r="A632" t="s">
        <v>1613</v>
      </c>
    </row>
    <row r="633" spans="1:1">
      <c r="A633" t="s">
        <v>1615</v>
      </c>
    </row>
    <row r="634" spans="1:1">
      <c r="A634" t="s">
        <v>1617</v>
      </c>
    </row>
    <row r="635" spans="1:1">
      <c r="A635" t="s">
        <v>1619</v>
      </c>
    </row>
    <row r="636" spans="1:1">
      <c r="A636" t="s">
        <v>1621</v>
      </c>
    </row>
    <row r="637" spans="1:1">
      <c r="A637" t="s">
        <v>1623</v>
      </c>
    </row>
    <row r="638" spans="1:1">
      <c r="A638" t="s">
        <v>1625</v>
      </c>
    </row>
    <row r="639" spans="1:1">
      <c r="A639" t="s">
        <v>1627</v>
      </c>
    </row>
    <row r="640" spans="1:1">
      <c r="A640" t="s">
        <v>1629</v>
      </c>
    </row>
    <row r="641" spans="1:1">
      <c r="A641" t="s">
        <v>1631</v>
      </c>
    </row>
    <row r="642" spans="1:1">
      <c r="A642" t="s">
        <v>1633</v>
      </c>
    </row>
    <row r="643" spans="1:1">
      <c r="A643" t="s">
        <v>1635</v>
      </c>
    </row>
    <row r="644" spans="1:1">
      <c r="A644" t="s">
        <v>1637</v>
      </c>
    </row>
    <row r="645" spans="1:1">
      <c r="A645" t="s">
        <v>1639</v>
      </c>
    </row>
    <row r="646" spans="1:1">
      <c r="A646" t="s">
        <v>1641</v>
      </c>
    </row>
    <row r="647" spans="1:1">
      <c r="A647" t="s">
        <v>1643</v>
      </c>
    </row>
    <row r="648" spans="1:1">
      <c r="A648" t="s">
        <v>1645</v>
      </c>
    </row>
    <row r="649" spans="1:1">
      <c r="A649" t="s">
        <v>1647</v>
      </c>
    </row>
    <row r="650" spans="1:1">
      <c r="A650" t="s">
        <v>1649</v>
      </c>
    </row>
    <row r="651" spans="1:1">
      <c r="A651" t="s">
        <v>1651</v>
      </c>
    </row>
    <row r="652" spans="1:1">
      <c r="A652" t="s">
        <v>1653</v>
      </c>
    </row>
    <row r="653" spans="1:1">
      <c r="A653" t="s">
        <v>1655</v>
      </c>
    </row>
    <row r="654" spans="1:1">
      <c r="A654" t="s">
        <v>1657</v>
      </c>
    </row>
    <row r="655" spans="1:1">
      <c r="A655" t="s">
        <v>1659</v>
      </c>
    </row>
    <row r="656" spans="1:1">
      <c r="A656" t="s">
        <v>1661</v>
      </c>
    </row>
    <row r="657" spans="1:1">
      <c r="A657" t="s">
        <v>1663</v>
      </c>
    </row>
    <row r="658" spans="1:1">
      <c r="A658" t="s">
        <v>1665</v>
      </c>
    </row>
    <row r="659" spans="1:1">
      <c r="A659" t="s">
        <v>1667</v>
      </c>
    </row>
    <row r="660" spans="1:1">
      <c r="A660" t="s">
        <v>1669</v>
      </c>
    </row>
    <row r="661" spans="1:1">
      <c r="A661" t="s">
        <v>1671</v>
      </c>
    </row>
    <row r="662" spans="1:1">
      <c r="A662" t="s">
        <v>1673</v>
      </c>
    </row>
    <row r="663" spans="1:1">
      <c r="A663" t="s">
        <v>1675</v>
      </c>
    </row>
    <row r="664" spans="1:1">
      <c r="A664" t="s">
        <v>1677</v>
      </c>
    </row>
    <row r="665" spans="1:1">
      <c r="A665" t="s">
        <v>1679</v>
      </c>
    </row>
    <row r="666" spans="1:1">
      <c r="A666" t="s">
        <v>1681</v>
      </c>
    </row>
    <row r="667" spans="1:1">
      <c r="A667" t="s">
        <v>1683</v>
      </c>
    </row>
    <row r="668" spans="1:1">
      <c r="A668" t="s">
        <v>1685</v>
      </c>
    </row>
    <row r="669" spans="1:1">
      <c r="A669" t="s">
        <v>1687</v>
      </c>
    </row>
    <row r="670" spans="1:1">
      <c r="A670" t="s">
        <v>1689</v>
      </c>
    </row>
    <row r="671" spans="1:1">
      <c r="A671" t="s">
        <v>1691</v>
      </c>
    </row>
    <row r="672" spans="1:1">
      <c r="A672" t="s">
        <v>1693</v>
      </c>
    </row>
    <row r="673" spans="1:1">
      <c r="A673" t="s">
        <v>1695</v>
      </c>
    </row>
    <row r="674" spans="1:1">
      <c r="A674" t="s">
        <v>1697</v>
      </c>
    </row>
    <row r="675" spans="1:1">
      <c r="A675" t="s">
        <v>1699</v>
      </c>
    </row>
    <row r="676" spans="1:1">
      <c r="A676" t="s">
        <v>1701</v>
      </c>
    </row>
    <row r="677" spans="1:1">
      <c r="A677" t="s">
        <v>1703</v>
      </c>
    </row>
    <row r="678" spans="1:1">
      <c r="A678" t="s">
        <v>1705</v>
      </c>
    </row>
    <row r="679" spans="1:1">
      <c r="A679" t="s">
        <v>1707</v>
      </c>
    </row>
    <row r="680" spans="1:1">
      <c r="A680" t="s">
        <v>1709</v>
      </c>
    </row>
    <row r="681" spans="1:1">
      <c r="A681" t="s">
        <v>1711</v>
      </c>
    </row>
    <row r="682" spans="1:1">
      <c r="A682" t="s">
        <v>1713</v>
      </c>
    </row>
    <row r="683" spans="1:1">
      <c r="A683" t="s">
        <v>1715</v>
      </c>
    </row>
    <row r="684" spans="1:1">
      <c r="A684" t="s">
        <v>1717</v>
      </c>
    </row>
    <row r="685" spans="1:1">
      <c r="A685" t="s">
        <v>1719</v>
      </c>
    </row>
    <row r="686" spans="1:1">
      <c r="A686" t="s">
        <v>1721</v>
      </c>
    </row>
    <row r="687" spans="1:1">
      <c r="A687" t="s">
        <v>1723</v>
      </c>
    </row>
    <row r="688" spans="1:1">
      <c r="A688" t="s">
        <v>1725</v>
      </c>
    </row>
    <row r="689" spans="1:1">
      <c r="A689" t="s">
        <v>1727</v>
      </c>
    </row>
    <row r="690" spans="1:1">
      <c r="A690" t="s">
        <v>1729</v>
      </c>
    </row>
    <row r="691" spans="1:1">
      <c r="A691" t="s">
        <v>1731</v>
      </c>
    </row>
    <row r="692" spans="1:1">
      <c r="A692" t="s">
        <v>1733</v>
      </c>
    </row>
    <row r="693" spans="1:1">
      <c r="A693" t="s">
        <v>1735</v>
      </c>
    </row>
    <row r="694" spans="1:1">
      <c r="A694" t="s">
        <v>1737</v>
      </c>
    </row>
    <row r="695" spans="1:1">
      <c r="A695" t="s">
        <v>1739</v>
      </c>
    </row>
    <row r="696" spans="1:1">
      <c r="A696" t="s">
        <v>1741</v>
      </c>
    </row>
    <row r="697" spans="1:1">
      <c r="A697" t="s">
        <v>1743</v>
      </c>
    </row>
    <row r="698" spans="1:1">
      <c r="A698" t="s">
        <v>1745</v>
      </c>
    </row>
    <row r="699" spans="1:1">
      <c r="A699" t="s">
        <v>1747</v>
      </c>
    </row>
    <row r="700" spans="1:1">
      <c r="A700" t="s">
        <v>1749</v>
      </c>
    </row>
    <row r="701" spans="1:1">
      <c r="A701" t="s">
        <v>1751</v>
      </c>
    </row>
    <row r="702" spans="1:1">
      <c r="A702" t="s">
        <v>1753</v>
      </c>
    </row>
    <row r="703" spans="1:1">
      <c r="A703" t="s">
        <v>1755</v>
      </c>
    </row>
    <row r="704" spans="1:1">
      <c r="A704" t="s">
        <v>1757</v>
      </c>
    </row>
    <row r="705" spans="1:1">
      <c r="A705" t="s">
        <v>1759</v>
      </c>
    </row>
    <row r="706" spans="1:1">
      <c r="A706" t="s">
        <v>1761</v>
      </c>
    </row>
    <row r="707" spans="1:1">
      <c r="A707" t="s">
        <v>1763</v>
      </c>
    </row>
    <row r="708" spans="1:1">
      <c r="A708" t="s">
        <v>1765</v>
      </c>
    </row>
    <row r="709" spans="1:1">
      <c r="A709" t="s">
        <v>1767</v>
      </c>
    </row>
    <row r="710" spans="1:1">
      <c r="A710" t="s">
        <v>1769</v>
      </c>
    </row>
    <row r="711" spans="1:1">
      <c r="A711" t="s">
        <v>1771</v>
      </c>
    </row>
    <row r="712" spans="1:1">
      <c r="A712" t="s">
        <v>1773</v>
      </c>
    </row>
    <row r="713" spans="1:1">
      <c r="A713" t="s">
        <v>1775</v>
      </c>
    </row>
    <row r="714" spans="1:1">
      <c r="A714" t="s">
        <v>1777</v>
      </c>
    </row>
    <row r="715" spans="1:1">
      <c r="A715" t="s">
        <v>1779</v>
      </c>
    </row>
    <row r="716" spans="1:1">
      <c r="A716" t="s">
        <v>1781</v>
      </c>
    </row>
    <row r="717" spans="1:1">
      <c r="A717" t="s">
        <v>1783</v>
      </c>
    </row>
    <row r="718" spans="1:1">
      <c r="A718" t="s">
        <v>1785</v>
      </c>
    </row>
    <row r="719" spans="1:1">
      <c r="A719" t="s">
        <v>1787</v>
      </c>
    </row>
    <row r="720" spans="1:1">
      <c r="A720" t="s">
        <v>1789</v>
      </c>
    </row>
    <row r="721" spans="1:1">
      <c r="A721" t="s">
        <v>1791</v>
      </c>
    </row>
    <row r="722" spans="1:1">
      <c r="A722" t="s">
        <v>1793</v>
      </c>
    </row>
    <row r="723" spans="1:1">
      <c r="A723" t="s">
        <v>1795</v>
      </c>
    </row>
    <row r="724" spans="1:1">
      <c r="A724" t="s">
        <v>1797</v>
      </c>
    </row>
    <row r="725" spans="1:1">
      <c r="A725" t="s">
        <v>1799</v>
      </c>
    </row>
    <row r="726" spans="1:1">
      <c r="A726" t="s">
        <v>1801</v>
      </c>
    </row>
    <row r="727" spans="1:1">
      <c r="A727" t="s">
        <v>1803</v>
      </c>
    </row>
    <row r="728" spans="1:1">
      <c r="A728" t="s">
        <v>1805</v>
      </c>
    </row>
    <row r="729" spans="1:1">
      <c r="A729" t="s">
        <v>1807</v>
      </c>
    </row>
    <row r="730" spans="1:1">
      <c r="A730" t="s">
        <v>1809</v>
      </c>
    </row>
    <row r="731" spans="1:1">
      <c r="A731" t="s">
        <v>1811</v>
      </c>
    </row>
    <row r="732" spans="1:1">
      <c r="A732" t="s">
        <v>1813</v>
      </c>
    </row>
    <row r="733" spans="1:1">
      <c r="A733" t="s">
        <v>1815</v>
      </c>
    </row>
    <row r="734" spans="1:1">
      <c r="A734" t="s">
        <v>1817</v>
      </c>
    </row>
    <row r="735" spans="1:1">
      <c r="A735" t="s">
        <v>1819</v>
      </c>
    </row>
    <row r="736" spans="1:1">
      <c r="A736" t="s">
        <v>1821</v>
      </c>
    </row>
    <row r="737" spans="1:1">
      <c r="A737" t="s">
        <v>1823</v>
      </c>
    </row>
    <row r="738" spans="1:1">
      <c r="A738" t="s">
        <v>1825</v>
      </c>
    </row>
    <row r="739" spans="1:1">
      <c r="A739" t="s">
        <v>1827</v>
      </c>
    </row>
    <row r="740" spans="1:1">
      <c r="A740" t="s">
        <v>1829</v>
      </c>
    </row>
    <row r="741" spans="1:1">
      <c r="A741" t="s">
        <v>1831</v>
      </c>
    </row>
    <row r="742" spans="1:1">
      <c r="A742" t="s">
        <v>1833</v>
      </c>
    </row>
    <row r="743" spans="1:1">
      <c r="A743" t="s">
        <v>1835</v>
      </c>
    </row>
    <row r="744" spans="1:1">
      <c r="A744" t="s">
        <v>1837</v>
      </c>
    </row>
    <row r="745" spans="1:1">
      <c r="A745" t="s">
        <v>1839</v>
      </c>
    </row>
    <row r="746" spans="1:1">
      <c r="A746" t="s">
        <v>1841</v>
      </c>
    </row>
    <row r="747" spans="1:1">
      <c r="A747" t="s">
        <v>1843</v>
      </c>
    </row>
    <row r="748" spans="1:1">
      <c r="A748" t="s">
        <v>1845</v>
      </c>
    </row>
    <row r="749" spans="1:1">
      <c r="A749" t="s">
        <v>1847</v>
      </c>
    </row>
    <row r="750" spans="1:1">
      <c r="A750" t="s">
        <v>1849</v>
      </c>
    </row>
    <row r="751" spans="1:1">
      <c r="A751" t="s">
        <v>1851</v>
      </c>
    </row>
    <row r="752" spans="1:1">
      <c r="A752" t="s">
        <v>1853</v>
      </c>
    </row>
    <row r="753" spans="1:1">
      <c r="A753" t="s">
        <v>1855</v>
      </c>
    </row>
    <row r="754" spans="1:1">
      <c r="A754" t="s">
        <v>1857</v>
      </c>
    </row>
    <row r="755" spans="1:1">
      <c r="A755" t="s">
        <v>1859</v>
      </c>
    </row>
    <row r="756" spans="1:1">
      <c r="A756" t="s">
        <v>1861</v>
      </c>
    </row>
    <row r="757" spans="1:1">
      <c r="A757" t="s">
        <v>1863</v>
      </c>
    </row>
    <row r="758" spans="1:1">
      <c r="A758" t="s">
        <v>1865</v>
      </c>
    </row>
    <row r="759" spans="1:1">
      <c r="A759" t="s">
        <v>1867</v>
      </c>
    </row>
    <row r="760" spans="1:1">
      <c r="A760" t="s">
        <v>1869</v>
      </c>
    </row>
    <row r="761" spans="1:1">
      <c r="A761" t="s">
        <v>1871</v>
      </c>
    </row>
    <row r="762" spans="1:1">
      <c r="A762" t="s">
        <v>1873</v>
      </c>
    </row>
    <row r="763" spans="1:1">
      <c r="A763" t="s">
        <v>1875</v>
      </c>
    </row>
    <row r="764" spans="1:1">
      <c r="A764" t="s">
        <v>1877</v>
      </c>
    </row>
    <row r="765" spans="1:1">
      <c r="A765" t="s">
        <v>1879</v>
      </c>
    </row>
    <row r="766" spans="1:1">
      <c r="A766" t="s">
        <v>1881</v>
      </c>
    </row>
    <row r="767" spans="1:1">
      <c r="A767" t="s">
        <v>1883</v>
      </c>
    </row>
    <row r="768" spans="1:1">
      <c r="A768" t="s">
        <v>1885</v>
      </c>
    </row>
    <row r="769" spans="1:1">
      <c r="A769" t="s">
        <v>1887</v>
      </c>
    </row>
    <row r="770" spans="1:1">
      <c r="A770" t="s">
        <v>1889</v>
      </c>
    </row>
    <row r="771" spans="1:1">
      <c r="A771" t="s">
        <v>1891</v>
      </c>
    </row>
    <row r="772" spans="1:1">
      <c r="A772" t="s">
        <v>1893</v>
      </c>
    </row>
    <row r="773" spans="1:1">
      <c r="A773" t="s">
        <v>1895</v>
      </c>
    </row>
    <row r="774" spans="1:1">
      <c r="A774" t="s">
        <v>1897</v>
      </c>
    </row>
    <row r="775" spans="1:1">
      <c r="A775" t="s">
        <v>1899</v>
      </c>
    </row>
    <row r="776" spans="1:1">
      <c r="A776" t="s">
        <v>1901</v>
      </c>
    </row>
    <row r="777" spans="1:1">
      <c r="A777" t="s">
        <v>1903</v>
      </c>
    </row>
    <row r="778" spans="1:1">
      <c r="A778" t="s">
        <v>1905</v>
      </c>
    </row>
    <row r="779" spans="1:1">
      <c r="A779" t="s">
        <v>1907</v>
      </c>
    </row>
    <row r="780" spans="1:1">
      <c r="A780" t="s">
        <v>1909</v>
      </c>
    </row>
    <row r="781" spans="1:1">
      <c r="A781" t="s">
        <v>1911</v>
      </c>
    </row>
    <row r="782" spans="1:1">
      <c r="A782" t="s">
        <v>1913</v>
      </c>
    </row>
    <row r="783" spans="1:1">
      <c r="A783" t="s">
        <v>1915</v>
      </c>
    </row>
    <row r="784" spans="1:1">
      <c r="A784" t="s">
        <v>1917</v>
      </c>
    </row>
    <row r="785" spans="1:1">
      <c r="A785" t="s">
        <v>1919</v>
      </c>
    </row>
    <row r="786" spans="1:1">
      <c r="A786" t="s">
        <v>1921</v>
      </c>
    </row>
    <row r="787" spans="1:1">
      <c r="A787" t="s">
        <v>1923</v>
      </c>
    </row>
    <row r="788" spans="1:1">
      <c r="A788" t="s">
        <v>1925</v>
      </c>
    </row>
    <row r="789" spans="1:1">
      <c r="A789" t="s">
        <v>1927</v>
      </c>
    </row>
    <row r="790" spans="1:1">
      <c r="A790" t="s">
        <v>1929</v>
      </c>
    </row>
    <row r="791" spans="1:1">
      <c r="A791" t="s">
        <v>1931</v>
      </c>
    </row>
    <row r="792" spans="1:1">
      <c r="A792" t="s">
        <v>1933</v>
      </c>
    </row>
    <row r="793" spans="1:1">
      <c r="A793" t="s">
        <v>1935</v>
      </c>
    </row>
    <row r="794" spans="1:1">
      <c r="A794" t="s">
        <v>1937</v>
      </c>
    </row>
    <row r="795" spans="1:1">
      <c r="A795" t="s">
        <v>1939</v>
      </c>
    </row>
    <row r="796" spans="1:1">
      <c r="A796" t="s">
        <v>1941</v>
      </c>
    </row>
    <row r="797" spans="1:1">
      <c r="A797" t="s">
        <v>1943</v>
      </c>
    </row>
    <row r="798" spans="1:1">
      <c r="A798" t="s">
        <v>1945</v>
      </c>
    </row>
    <row r="799" spans="1:1">
      <c r="A799" t="s">
        <v>1947</v>
      </c>
    </row>
    <row r="800" spans="1:1">
      <c r="A800" t="s">
        <v>1949</v>
      </c>
    </row>
    <row r="801" spans="1:1">
      <c r="A801" t="s">
        <v>1951</v>
      </c>
    </row>
    <row r="802" spans="1:1">
      <c r="A802" t="s">
        <v>1953</v>
      </c>
    </row>
    <row r="803" spans="1:1">
      <c r="A803" t="s">
        <v>1955</v>
      </c>
    </row>
    <row r="804" spans="1:1">
      <c r="A804" t="s">
        <v>1957</v>
      </c>
    </row>
    <row r="805" spans="1:1">
      <c r="A805" t="s">
        <v>1959</v>
      </c>
    </row>
    <row r="806" spans="1:1">
      <c r="A806" t="s">
        <v>1961</v>
      </c>
    </row>
    <row r="807" spans="1:1">
      <c r="A807" t="s">
        <v>1963</v>
      </c>
    </row>
    <row r="808" spans="1:1">
      <c r="A808" t="s">
        <v>1965</v>
      </c>
    </row>
    <row r="809" spans="1:1">
      <c r="A809" t="s">
        <v>1967</v>
      </c>
    </row>
    <row r="810" spans="1:1">
      <c r="A810" t="s">
        <v>1969</v>
      </c>
    </row>
    <row r="811" spans="1:1">
      <c r="A811" t="s">
        <v>1971</v>
      </c>
    </row>
    <row r="812" spans="1:1">
      <c r="A812" t="s">
        <v>1973</v>
      </c>
    </row>
    <row r="813" spans="1:1">
      <c r="A813" t="s">
        <v>1975</v>
      </c>
    </row>
    <row r="814" spans="1:1">
      <c r="A814" t="s">
        <v>1977</v>
      </c>
    </row>
    <row r="815" spans="1:1">
      <c r="A815" t="s">
        <v>1979</v>
      </c>
    </row>
    <row r="816" spans="1:1">
      <c r="A816" t="s">
        <v>1981</v>
      </c>
    </row>
    <row r="817" spans="1:1">
      <c r="A817" t="s">
        <v>1983</v>
      </c>
    </row>
    <row r="818" spans="1:1">
      <c r="A818" t="s">
        <v>1985</v>
      </c>
    </row>
    <row r="819" spans="1:1">
      <c r="A819" t="s">
        <v>1987</v>
      </c>
    </row>
    <row r="820" spans="1:1">
      <c r="A820" t="s">
        <v>1989</v>
      </c>
    </row>
    <row r="821" spans="1:1">
      <c r="A821" t="s">
        <v>1991</v>
      </c>
    </row>
    <row r="822" spans="1:1">
      <c r="A822" t="s">
        <v>1993</v>
      </c>
    </row>
    <row r="823" spans="1:1">
      <c r="A823" t="s">
        <v>1995</v>
      </c>
    </row>
    <row r="824" spans="1:1">
      <c r="A824" t="s">
        <v>1997</v>
      </c>
    </row>
    <row r="825" spans="1:1">
      <c r="A825" t="s">
        <v>1999</v>
      </c>
    </row>
    <row r="826" spans="1:1">
      <c r="A826" t="s">
        <v>2001</v>
      </c>
    </row>
    <row r="827" spans="1:1">
      <c r="A827" t="s">
        <v>2003</v>
      </c>
    </row>
    <row r="828" spans="1:1">
      <c r="A828" t="s">
        <v>2005</v>
      </c>
    </row>
    <row r="829" spans="1:1">
      <c r="A829" t="s">
        <v>2007</v>
      </c>
    </row>
    <row r="830" spans="1:1">
      <c r="A830" t="s">
        <v>2009</v>
      </c>
    </row>
    <row r="831" spans="1:1">
      <c r="A831" t="s">
        <v>2011</v>
      </c>
    </row>
    <row r="832" spans="1:1">
      <c r="A832" t="s">
        <v>2013</v>
      </c>
    </row>
    <row r="833" spans="1:1">
      <c r="A833" t="s">
        <v>2015</v>
      </c>
    </row>
    <row r="834" spans="1:1">
      <c r="A834" t="s">
        <v>2017</v>
      </c>
    </row>
    <row r="835" spans="1:1">
      <c r="A835" t="s">
        <v>2019</v>
      </c>
    </row>
    <row r="836" spans="1:1">
      <c r="A836" t="s">
        <v>2021</v>
      </c>
    </row>
    <row r="837" spans="1:1">
      <c r="A837" t="s">
        <v>2023</v>
      </c>
    </row>
    <row r="838" spans="1:1">
      <c r="A838" t="s">
        <v>2025</v>
      </c>
    </row>
    <row r="839" spans="1:1">
      <c r="A839" t="s">
        <v>2027</v>
      </c>
    </row>
    <row r="840" spans="1:1">
      <c r="A840" t="s">
        <v>2029</v>
      </c>
    </row>
    <row r="841" spans="1:1">
      <c r="A841" t="s">
        <v>2031</v>
      </c>
    </row>
    <row r="842" spans="1:1">
      <c r="A842" t="s">
        <v>2033</v>
      </c>
    </row>
    <row r="843" spans="1:1">
      <c r="A843" t="s">
        <v>2035</v>
      </c>
    </row>
    <row r="844" spans="1:1">
      <c r="A844" t="s">
        <v>2037</v>
      </c>
    </row>
    <row r="845" spans="1:1">
      <c r="A845" t="s">
        <v>2039</v>
      </c>
    </row>
    <row r="846" spans="1:1">
      <c r="A846" t="s">
        <v>2041</v>
      </c>
    </row>
    <row r="847" spans="1:1">
      <c r="A847" t="s">
        <v>2043</v>
      </c>
    </row>
    <row r="848" spans="1:1">
      <c r="A848" t="s">
        <v>2045</v>
      </c>
    </row>
    <row r="849" spans="1:1">
      <c r="A849" t="s">
        <v>2047</v>
      </c>
    </row>
    <row r="850" spans="1:1">
      <c r="A850" t="s">
        <v>2049</v>
      </c>
    </row>
    <row r="851" spans="1:1">
      <c r="A851" t="s">
        <v>2051</v>
      </c>
    </row>
    <row r="852" spans="1:1">
      <c r="A852" t="s">
        <v>2053</v>
      </c>
    </row>
    <row r="853" spans="1:1">
      <c r="A853" t="s">
        <v>2055</v>
      </c>
    </row>
    <row r="854" spans="1:1">
      <c r="A854" t="s">
        <v>2057</v>
      </c>
    </row>
    <row r="855" spans="1:1">
      <c r="A855" t="s">
        <v>2059</v>
      </c>
    </row>
    <row r="856" spans="1:1">
      <c r="A856" t="s">
        <v>2061</v>
      </c>
    </row>
    <row r="857" spans="1:1">
      <c r="A857" t="s">
        <v>2063</v>
      </c>
    </row>
    <row r="858" spans="1:1">
      <c r="A858" t="s">
        <v>2065</v>
      </c>
    </row>
    <row r="859" spans="1:1">
      <c r="A859" t="s">
        <v>2067</v>
      </c>
    </row>
    <row r="860" spans="1:1">
      <c r="A860" t="s">
        <v>2069</v>
      </c>
    </row>
    <row r="861" spans="1:1">
      <c r="A861" t="s">
        <v>2071</v>
      </c>
    </row>
    <row r="862" spans="1:1">
      <c r="A862" t="s">
        <v>2073</v>
      </c>
    </row>
    <row r="863" spans="1:1">
      <c r="A863" t="s">
        <v>2075</v>
      </c>
    </row>
    <row r="864" spans="1:1">
      <c r="A864" t="s">
        <v>2077</v>
      </c>
    </row>
    <row r="865" spans="1:1">
      <c r="A865" t="s">
        <v>2079</v>
      </c>
    </row>
    <row r="866" spans="1:1">
      <c r="A866" t="s">
        <v>2081</v>
      </c>
    </row>
    <row r="867" spans="1:1">
      <c r="A867" t="s">
        <v>2083</v>
      </c>
    </row>
    <row r="868" spans="1:1">
      <c r="A868" t="s">
        <v>2085</v>
      </c>
    </row>
    <row r="869" spans="1:1">
      <c r="A869" t="s">
        <v>2087</v>
      </c>
    </row>
    <row r="870" spans="1:1">
      <c r="A870" t="s">
        <v>2089</v>
      </c>
    </row>
    <row r="871" spans="1:1">
      <c r="A871" t="s">
        <v>2091</v>
      </c>
    </row>
    <row r="872" spans="1:1">
      <c r="A872" t="s">
        <v>2093</v>
      </c>
    </row>
    <row r="873" spans="1:1">
      <c r="A873" t="s">
        <v>2095</v>
      </c>
    </row>
    <row r="874" spans="1:1">
      <c r="A874" t="s">
        <v>2097</v>
      </c>
    </row>
    <row r="875" spans="1:1">
      <c r="A875" t="s">
        <v>2099</v>
      </c>
    </row>
    <row r="876" spans="1:1">
      <c r="A876" t="s">
        <v>2101</v>
      </c>
    </row>
    <row r="877" spans="1:1">
      <c r="A877" t="s">
        <v>2103</v>
      </c>
    </row>
    <row r="878" spans="1:1">
      <c r="A878" t="s">
        <v>2105</v>
      </c>
    </row>
    <row r="879" spans="1:1">
      <c r="A879" t="s">
        <v>2107</v>
      </c>
    </row>
    <row r="880" spans="1:1">
      <c r="A880" t="s">
        <v>2109</v>
      </c>
    </row>
    <row r="881" spans="1:1">
      <c r="A881" t="s">
        <v>2111</v>
      </c>
    </row>
    <row r="882" spans="1:1">
      <c r="A882" t="s">
        <v>2113</v>
      </c>
    </row>
    <row r="883" spans="1:1">
      <c r="A883" t="s">
        <v>2115</v>
      </c>
    </row>
    <row r="884" spans="1:1">
      <c r="A884" t="s">
        <v>2117</v>
      </c>
    </row>
    <row r="885" spans="1:1">
      <c r="A885" t="s">
        <v>2119</v>
      </c>
    </row>
    <row r="886" spans="1:1">
      <c r="A886" t="s">
        <v>2121</v>
      </c>
    </row>
    <row r="887" spans="1:1">
      <c r="A887" t="s">
        <v>2123</v>
      </c>
    </row>
    <row r="888" spans="1:1">
      <c r="A888" t="s">
        <v>2125</v>
      </c>
    </row>
    <row r="889" spans="1:1">
      <c r="A889" t="s">
        <v>2127</v>
      </c>
    </row>
    <row r="890" spans="1:1">
      <c r="A890" t="s">
        <v>2129</v>
      </c>
    </row>
    <row r="891" spans="1:1">
      <c r="A891" t="s">
        <v>2131</v>
      </c>
    </row>
    <row r="892" spans="1:1">
      <c r="A892" t="s">
        <v>2133</v>
      </c>
    </row>
    <row r="893" spans="1:1">
      <c r="A893" t="s">
        <v>2135</v>
      </c>
    </row>
    <row r="894" spans="1:1">
      <c r="A894" t="s">
        <v>2137</v>
      </c>
    </row>
    <row r="895" spans="1:1">
      <c r="A895" t="s">
        <v>2139</v>
      </c>
    </row>
    <row r="896" spans="1:1">
      <c r="A896" t="s">
        <v>2141</v>
      </c>
    </row>
    <row r="897" spans="1:1">
      <c r="A897" t="s">
        <v>2143</v>
      </c>
    </row>
    <row r="898" spans="1:1">
      <c r="A898" t="s">
        <v>2145</v>
      </c>
    </row>
    <row r="899" spans="1:1">
      <c r="A899" t="s">
        <v>2147</v>
      </c>
    </row>
    <row r="900" spans="1:1">
      <c r="A900" t="s">
        <v>2149</v>
      </c>
    </row>
    <row r="901" spans="1:1">
      <c r="A901" t="s">
        <v>2151</v>
      </c>
    </row>
    <row r="902" spans="1:1">
      <c r="A902" t="s">
        <v>2153</v>
      </c>
    </row>
    <row r="903" spans="1:1">
      <c r="A903" t="s">
        <v>2155</v>
      </c>
    </row>
    <row r="904" spans="1:1">
      <c r="A904" t="s">
        <v>2157</v>
      </c>
    </row>
    <row r="905" spans="1:1">
      <c r="A905" t="s">
        <v>2159</v>
      </c>
    </row>
    <row r="906" spans="1:1">
      <c r="A906" t="s">
        <v>2161</v>
      </c>
    </row>
    <row r="907" spans="1:1">
      <c r="A907" t="s">
        <v>2163</v>
      </c>
    </row>
    <row r="908" spans="1:1">
      <c r="A908" t="s">
        <v>2165</v>
      </c>
    </row>
    <row r="909" spans="1:1">
      <c r="A909" t="s">
        <v>2167</v>
      </c>
    </row>
    <row r="910" spans="1:1">
      <c r="A910" t="s">
        <v>2169</v>
      </c>
    </row>
    <row r="911" spans="1:1">
      <c r="A911" t="s">
        <v>2171</v>
      </c>
    </row>
    <row r="912" spans="1:1">
      <c r="A912" t="s">
        <v>2173</v>
      </c>
    </row>
    <row r="913" spans="1:1">
      <c r="A913" t="s">
        <v>2175</v>
      </c>
    </row>
    <row r="914" spans="1:1">
      <c r="A914" t="s">
        <v>2177</v>
      </c>
    </row>
    <row r="915" spans="1:1">
      <c r="A915" t="s">
        <v>2179</v>
      </c>
    </row>
    <row r="916" spans="1:1">
      <c r="A916" t="s">
        <v>2181</v>
      </c>
    </row>
    <row r="917" spans="1:1">
      <c r="A917" t="s">
        <v>2183</v>
      </c>
    </row>
    <row r="918" spans="1:1">
      <c r="A918" t="s">
        <v>2185</v>
      </c>
    </row>
    <row r="919" spans="1:1">
      <c r="A919" t="s">
        <v>2187</v>
      </c>
    </row>
    <row r="920" spans="1:1">
      <c r="A920" t="s">
        <v>2189</v>
      </c>
    </row>
    <row r="921" spans="1:1">
      <c r="A921" t="s">
        <v>2191</v>
      </c>
    </row>
    <row r="922" spans="1:1">
      <c r="A922" t="s">
        <v>2193</v>
      </c>
    </row>
    <row r="923" spans="1:1">
      <c r="A923" t="s">
        <v>2195</v>
      </c>
    </row>
    <row r="924" spans="1:1">
      <c r="A924" t="s">
        <v>2197</v>
      </c>
    </row>
    <row r="925" spans="1:1">
      <c r="A925" t="s">
        <v>2199</v>
      </c>
    </row>
    <row r="926" spans="1:1">
      <c r="A926" t="s">
        <v>2201</v>
      </c>
    </row>
    <row r="927" spans="1:1">
      <c r="A927" t="s">
        <v>2203</v>
      </c>
    </row>
    <row r="928" spans="1:1">
      <c r="A928" t="s">
        <v>2205</v>
      </c>
    </row>
    <row r="929" spans="1:1">
      <c r="A929" t="s">
        <v>2207</v>
      </c>
    </row>
    <row r="930" spans="1:1">
      <c r="A930" t="s">
        <v>2209</v>
      </c>
    </row>
    <row r="931" spans="1:1">
      <c r="A931" t="s">
        <v>2211</v>
      </c>
    </row>
    <row r="932" spans="1:1">
      <c r="A932" t="s">
        <v>2213</v>
      </c>
    </row>
    <row r="933" spans="1:1">
      <c r="A933" t="s">
        <v>2215</v>
      </c>
    </row>
    <row r="934" spans="1:1">
      <c r="A934" t="s">
        <v>2217</v>
      </c>
    </row>
    <row r="935" spans="1:1">
      <c r="A935" t="s">
        <v>2219</v>
      </c>
    </row>
    <row r="936" spans="1:1">
      <c r="A936" t="s">
        <v>2221</v>
      </c>
    </row>
    <row r="937" spans="1:1">
      <c r="A937" t="s">
        <v>2223</v>
      </c>
    </row>
    <row r="938" spans="1:1">
      <c r="A938" t="s">
        <v>2225</v>
      </c>
    </row>
    <row r="939" spans="1:1">
      <c r="A939" t="s">
        <v>2227</v>
      </c>
    </row>
    <row r="940" spans="1:1">
      <c r="A940" t="s">
        <v>2229</v>
      </c>
    </row>
    <row r="941" spans="1:1">
      <c r="A941" t="s">
        <v>2231</v>
      </c>
    </row>
    <row r="942" spans="1:1">
      <c r="A942" t="s">
        <v>2233</v>
      </c>
    </row>
    <row r="943" spans="1:1">
      <c r="A943" t="s">
        <v>2235</v>
      </c>
    </row>
    <row r="944" spans="1:1">
      <c r="A944" t="s">
        <v>2237</v>
      </c>
    </row>
    <row r="945" spans="1:1">
      <c r="A945" t="s">
        <v>2239</v>
      </c>
    </row>
    <row r="946" spans="1:1">
      <c r="A946" t="s">
        <v>2241</v>
      </c>
    </row>
    <row r="947" spans="1:1">
      <c r="A947" t="s">
        <v>2243</v>
      </c>
    </row>
    <row r="948" spans="1:1">
      <c r="A948" t="s">
        <v>2245</v>
      </c>
    </row>
    <row r="949" spans="1:1">
      <c r="A949" t="s">
        <v>2247</v>
      </c>
    </row>
    <row r="950" spans="1:1">
      <c r="A950" t="s">
        <v>2249</v>
      </c>
    </row>
    <row r="951" spans="1:1">
      <c r="A951" t="s">
        <v>2251</v>
      </c>
    </row>
    <row r="952" spans="1:1">
      <c r="A952" t="s">
        <v>2253</v>
      </c>
    </row>
    <row r="953" spans="1:1">
      <c r="A953" t="s">
        <v>2255</v>
      </c>
    </row>
    <row r="954" spans="1:1">
      <c r="A954" t="s">
        <v>2257</v>
      </c>
    </row>
    <row r="955" spans="1:1">
      <c r="A955" t="s">
        <v>2259</v>
      </c>
    </row>
    <row r="956" spans="1:1">
      <c r="A956" t="s">
        <v>1396</v>
      </c>
    </row>
    <row r="957" spans="1:1">
      <c r="A957" t="s">
        <v>2262</v>
      </c>
    </row>
    <row r="958" spans="1:1">
      <c r="A958" t="s">
        <v>2264</v>
      </c>
    </row>
    <row r="959" spans="1:1">
      <c r="A959" t="s">
        <v>2266</v>
      </c>
    </row>
    <row r="960" spans="1:1">
      <c r="A960" t="s">
        <v>2268</v>
      </c>
    </row>
    <row r="961" spans="1:1">
      <c r="A961" t="s">
        <v>2270</v>
      </c>
    </row>
    <row r="962" spans="1:1">
      <c r="A962" t="s">
        <v>2272</v>
      </c>
    </row>
    <row r="963" spans="1:1">
      <c r="A963" t="s">
        <v>2274</v>
      </c>
    </row>
    <row r="964" spans="1:1">
      <c r="A964" t="s">
        <v>2276</v>
      </c>
    </row>
    <row r="965" spans="1:1">
      <c r="A965" t="s">
        <v>2278</v>
      </c>
    </row>
    <row r="966" spans="1:1">
      <c r="A966" t="s">
        <v>2280</v>
      </c>
    </row>
    <row r="967" spans="1:1">
      <c r="A967" t="s">
        <v>2282</v>
      </c>
    </row>
    <row r="968" spans="1:1">
      <c r="A968" t="s">
        <v>2284</v>
      </c>
    </row>
    <row r="969" spans="1:1">
      <c r="A969" t="s">
        <v>2286</v>
      </c>
    </row>
    <row r="970" spans="1:1">
      <c r="A970" t="s">
        <v>2288</v>
      </c>
    </row>
    <row r="971" spans="1:1">
      <c r="A971" t="s">
        <v>2290</v>
      </c>
    </row>
    <row r="972" spans="1:1">
      <c r="A972" t="s">
        <v>2292</v>
      </c>
    </row>
    <row r="973" spans="1:1">
      <c r="A973" t="s">
        <v>2294</v>
      </c>
    </row>
    <row r="974" spans="1:1">
      <c r="A974" t="s">
        <v>2296</v>
      </c>
    </row>
    <row r="975" spans="1:1">
      <c r="A975" t="s">
        <v>2298</v>
      </c>
    </row>
    <row r="976" spans="1:1">
      <c r="A976" t="s">
        <v>2300</v>
      </c>
    </row>
    <row r="977" spans="1:1">
      <c r="A977" t="s">
        <v>2302</v>
      </c>
    </row>
    <row r="978" spans="1:1">
      <c r="A978" t="s">
        <v>2304</v>
      </c>
    </row>
    <row r="979" spans="1:1">
      <c r="A979" t="s">
        <v>2306</v>
      </c>
    </row>
    <row r="980" spans="1:1">
      <c r="A980" t="s">
        <v>2308</v>
      </c>
    </row>
    <row r="981" spans="1:1">
      <c r="A981" t="s">
        <v>2310</v>
      </c>
    </row>
    <row r="982" spans="1:1">
      <c r="A982" t="s">
        <v>2312</v>
      </c>
    </row>
    <row r="983" spans="1:1">
      <c r="A983" t="s">
        <v>2314</v>
      </c>
    </row>
    <row r="984" spans="1:1">
      <c r="A984" t="s">
        <v>2316</v>
      </c>
    </row>
    <row r="985" spans="1:1">
      <c r="A985" t="s">
        <v>2318</v>
      </c>
    </row>
    <row r="986" spans="1:1">
      <c r="A986" t="s">
        <v>2320</v>
      </c>
    </row>
    <row r="987" spans="1:1">
      <c r="A987" t="s">
        <v>2322</v>
      </c>
    </row>
    <row r="988" spans="1:1">
      <c r="A988" t="s">
        <v>2324</v>
      </c>
    </row>
    <row r="989" spans="1:1">
      <c r="A989" t="s">
        <v>2326</v>
      </c>
    </row>
    <row r="990" spans="1:1">
      <c r="A990" t="s">
        <v>2328</v>
      </c>
    </row>
    <row r="991" spans="1:1">
      <c r="A991" t="s">
        <v>2330</v>
      </c>
    </row>
    <row r="992" spans="1:1">
      <c r="A992" t="s">
        <v>2332</v>
      </c>
    </row>
    <row r="993" spans="1:1">
      <c r="A993" t="s">
        <v>2334</v>
      </c>
    </row>
    <row r="994" spans="1:1">
      <c r="A994" t="s">
        <v>2336</v>
      </c>
    </row>
    <row r="995" spans="1:1">
      <c r="A995" t="s">
        <v>2338</v>
      </c>
    </row>
    <row r="996" spans="1:1">
      <c r="A996" t="s">
        <v>2340</v>
      </c>
    </row>
    <row r="997" spans="1:1">
      <c r="A997" t="s">
        <v>2342</v>
      </c>
    </row>
    <row r="998" spans="1:1">
      <c r="A998" t="s">
        <v>2344</v>
      </c>
    </row>
    <row r="999" spans="1:1">
      <c r="A999" t="s">
        <v>2346</v>
      </c>
    </row>
    <row r="1000" spans="1:1">
      <c r="A1000" t="s">
        <v>2348</v>
      </c>
    </row>
    <row r="1001" spans="1:1">
      <c r="A1001" t="s">
        <v>2350</v>
      </c>
    </row>
    <row r="1002" spans="1:1">
      <c r="A1002" t="s">
        <v>2352</v>
      </c>
    </row>
    <row r="1003" spans="1:1">
      <c r="A1003" t="s">
        <v>2354</v>
      </c>
    </row>
    <row r="1004" spans="1:1">
      <c r="A1004" t="s">
        <v>2356</v>
      </c>
    </row>
    <row r="1005" spans="1:1">
      <c r="A1005" t="s">
        <v>2358</v>
      </c>
    </row>
    <row r="1006" spans="1:1">
      <c r="A1006" t="s">
        <v>2360</v>
      </c>
    </row>
    <row r="1007" spans="1:1">
      <c r="A1007" t="s">
        <v>2362</v>
      </c>
    </row>
    <row r="1008" spans="1:1">
      <c r="A1008" t="s">
        <v>2364</v>
      </c>
    </row>
    <row r="1009" spans="1:1">
      <c r="A1009" t="s">
        <v>2366</v>
      </c>
    </row>
    <row r="1010" spans="1:1">
      <c r="A1010" t="s">
        <v>2368</v>
      </c>
    </row>
    <row r="1011" spans="1:1">
      <c r="A1011" t="s">
        <v>2370</v>
      </c>
    </row>
    <row r="1012" spans="1:1">
      <c r="A1012" t="s">
        <v>2372</v>
      </c>
    </row>
    <row r="1013" spans="1:1">
      <c r="A1013" t="s">
        <v>2374</v>
      </c>
    </row>
    <row r="1014" spans="1:1">
      <c r="A1014" t="s">
        <v>2376</v>
      </c>
    </row>
    <row r="1015" spans="1:1">
      <c r="A1015" t="s">
        <v>2378</v>
      </c>
    </row>
    <row r="1016" spans="1:1">
      <c r="A1016" t="s">
        <v>2380</v>
      </c>
    </row>
    <row r="1017" spans="1:1">
      <c r="A1017" t="s">
        <v>2382</v>
      </c>
    </row>
    <row r="1018" spans="1:1">
      <c r="A1018" t="s">
        <v>2384</v>
      </c>
    </row>
    <row r="1019" spans="1:1">
      <c r="A1019" t="s">
        <v>2386</v>
      </c>
    </row>
    <row r="1020" spans="1:1">
      <c r="A1020" t="s">
        <v>2388</v>
      </c>
    </row>
    <row r="1021" spans="1:1">
      <c r="A1021" t="s">
        <v>2390</v>
      </c>
    </row>
    <row r="1022" spans="1:1">
      <c r="A1022" t="s">
        <v>2392</v>
      </c>
    </row>
    <row r="1023" spans="1:1">
      <c r="A1023" t="s">
        <v>2394</v>
      </c>
    </row>
    <row r="1024" spans="1:1">
      <c r="A1024" t="s">
        <v>2396</v>
      </c>
    </row>
    <row r="1025" spans="1:1">
      <c r="A1025" t="s">
        <v>2398</v>
      </c>
    </row>
    <row r="1026" spans="1:1">
      <c r="A1026" t="s">
        <v>2400</v>
      </c>
    </row>
    <row r="1027" spans="1:1">
      <c r="A1027" t="s">
        <v>2402</v>
      </c>
    </row>
    <row r="1028" spans="1:1">
      <c r="A1028" t="s">
        <v>2404</v>
      </c>
    </row>
    <row r="1029" spans="1:1">
      <c r="A1029" t="s">
        <v>2406</v>
      </c>
    </row>
    <row r="1030" spans="1:1">
      <c r="A1030" t="s">
        <v>2408</v>
      </c>
    </row>
    <row r="1031" spans="1:1">
      <c r="A1031" t="s">
        <v>2410</v>
      </c>
    </row>
    <row r="1032" spans="1:1">
      <c r="A1032" t="s">
        <v>2412</v>
      </c>
    </row>
    <row r="1033" spans="1:1">
      <c r="A1033" t="s">
        <v>2414</v>
      </c>
    </row>
    <row r="1034" spans="1:1">
      <c r="A1034" t="s">
        <v>2416</v>
      </c>
    </row>
    <row r="1035" spans="1:1">
      <c r="A1035" t="s">
        <v>2418</v>
      </c>
    </row>
    <row r="1036" spans="1:1">
      <c r="A1036" t="s">
        <v>2420</v>
      </c>
    </row>
    <row r="1037" spans="1:1">
      <c r="A1037" t="s">
        <v>2422</v>
      </c>
    </row>
    <row r="1038" spans="1:1">
      <c r="A1038" t="s">
        <v>2424</v>
      </c>
    </row>
    <row r="1039" spans="1:1">
      <c r="A1039" t="s">
        <v>2426</v>
      </c>
    </row>
    <row r="1040" spans="1:1">
      <c r="A1040" t="s">
        <v>2428</v>
      </c>
    </row>
    <row r="1041" spans="1:1">
      <c r="A1041" t="s">
        <v>2430</v>
      </c>
    </row>
    <row r="1042" spans="1:1">
      <c r="A1042" t="s">
        <v>2432</v>
      </c>
    </row>
    <row r="1043" spans="1:1">
      <c r="A1043" t="s">
        <v>2434</v>
      </c>
    </row>
    <row r="1044" spans="1:1">
      <c r="A1044" t="s">
        <v>2436</v>
      </c>
    </row>
    <row r="1045" spans="1:1">
      <c r="A1045" t="s">
        <v>2438</v>
      </c>
    </row>
    <row r="1046" spans="1:1">
      <c r="A1046" t="s">
        <v>2440</v>
      </c>
    </row>
    <row r="1047" spans="1:1">
      <c r="A1047" t="s">
        <v>2442</v>
      </c>
    </row>
    <row r="1048" spans="1:1">
      <c r="A1048" t="s">
        <v>2444</v>
      </c>
    </row>
    <row r="1049" spans="1:1">
      <c r="A1049" t="s">
        <v>2446</v>
      </c>
    </row>
    <row r="1050" spans="1:1">
      <c r="A1050" t="s">
        <v>2448</v>
      </c>
    </row>
    <row r="1051" spans="1:1">
      <c r="A1051" t="s">
        <v>2450</v>
      </c>
    </row>
    <row r="1052" spans="1:1">
      <c r="A1052" t="s">
        <v>2452</v>
      </c>
    </row>
    <row r="1053" spans="1:1">
      <c r="A1053" t="s">
        <v>2454</v>
      </c>
    </row>
    <row r="1054" spans="1:1">
      <c r="A1054" t="s">
        <v>2456</v>
      </c>
    </row>
    <row r="1055" spans="1:1">
      <c r="A1055" t="s">
        <v>2458</v>
      </c>
    </row>
    <row r="1056" spans="1:1">
      <c r="A1056" t="s">
        <v>2460</v>
      </c>
    </row>
    <row r="1057" spans="1:1">
      <c r="A1057" t="s">
        <v>2462</v>
      </c>
    </row>
    <row r="1058" spans="1:1">
      <c r="A1058" t="s">
        <v>2464</v>
      </c>
    </row>
    <row r="1059" spans="1:1">
      <c r="A1059" t="s">
        <v>2466</v>
      </c>
    </row>
    <row r="1060" spans="1:1">
      <c r="A1060" t="s">
        <v>2468</v>
      </c>
    </row>
    <row r="1061" spans="1:1">
      <c r="A1061" t="s">
        <v>2470</v>
      </c>
    </row>
    <row r="1062" spans="1:1">
      <c r="A1062" t="s">
        <v>2472</v>
      </c>
    </row>
    <row r="1063" spans="1:1">
      <c r="A1063" t="s">
        <v>2474</v>
      </c>
    </row>
    <row r="1064" spans="1:1">
      <c r="A1064" t="s">
        <v>2476</v>
      </c>
    </row>
    <row r="1065" spans="1:1">
      <c r="A1065" t="s">
        <v>2478</v>
      </c>
    </row>
    <row r="1066" spans="1:1">
      <c r="A1066" t="s">
        <v>2480</v>
      </c>
    </row>
    <row r="1067" spans="1:1">
      <c r="A1067" t="s">
        <v>2482</v>
      </c>
    </row>
    <row r="1068" spans="1:1">
      <c r="A1068" t="s">
        <v>2484</v>
      </c>
    </row>
    <row r="1069" spans="1:1">
      <c r="A1069" t="s">
        <v>2486</v>
      </c>
    </row>
    <row r="1070" spans="1:1">
      <c r="A1070" t="s">
        <v>2488</v>
      </c>
    </row>
    <row r="1071" spans="1:1">
      <c r="A1071" t="s">
        <v>2490</v>
      </c>
    </row>
    <row r="1072" spans="1:1">
      <c r="A1072" t="s">
        <v>2492</v>
      </c>
    </row>
    <row r="1073" spans="1:1">
      <c r="A1073" t="s">
        <v>2494</v>
      </c>
    </row>
    <row r="1074" spans="1:1">
      <c r="A1074" t="s">
        <v>2496</v>
      </c>
    </row>
    <row r="1075" spans="1:1">
      <c r="A1075" t="s">
        <v>2498</v>
      </c>
    </row>
    <row r="1076" spans="1:1">
      <c r="A1076" t="s">
        <v>2500</v>
      </c>
    </row>
    <row r="1077" spans="1:1">
      <c r="A1077" t="s">
        <v>2502</v>
      </c>
    </row>
    <row r="1078" spans="1:1">
      <c r="A1078" t="s">
        <v>2504</v>
      </c>
    </row>
    <row r="1079" spans="1:1">
      <c r="A1079" t="s">
        <v>2506</v>
      </c>
    </row>
    <row r="1080" spans="1:1">
      <c r="A1080" t="s">
        <v>2508</v>
      </c>
    </row>
    <row r="1081" spans="1:1">
      <c r="A1081" t="s">
        <v>2510</v>
      </c>
    </row>
    <row r="1082" spans="1:1">
      <c r="A1082" t="s">
        <v>2512</v>
      </c>
    </row>
    <row r="1083" spans="1:1">
      <c r="A1083" t="s">
        <v>2514</v>
      </c>
    </row>
    <row r="1084" spans="1:1">
      <c r="A1084" t="s">
        <v>2516</v>
      </c>
    </row>
    <row r="1085" spans="1:1">
      <c r="A1085" t="s">
        <v>2518</v>
      </c>
    </row>
    <row r="1086" spans="1:1">
      <c r="A1086" t="s">
        <v>2520</v>
      </c>
    </row>
    <row r="1087" spans="1:1">
      <c r="A1087" t="s">
        <v>2522</v>
      </c>
    </row>
    <row r="1088" spans="1:1">
      <c r="A1088" t="s">
        <v>2524</v>
      </c>
    </row>
    <row r="1089" spans="1:1">
      <c r="A1089" t="s">
        <v>2526</v>
      </c>
    </row>
    <row r="1090" spans="1:1">
      <c r="A1090" t="s">
        <v>2528</v>
      </c>
    </row>
    <row r="1091" spans="1:1">
      <c r="A1091" t="s">
        <v>2530</v>
      </c>
    </row>
    <row r="1092" spans="1:1">
      <c r="A1092" t="s">
        <v>2532</v>
      </c>
    </row>
    <row r="1093" spans="1:1">
      <c r="A1093" t="s">
        <v>2534</v>
      </c>
    </row>
    <row r="1094" spans="1:1">
      <c r="A1094" t="s">
        <v>2536</v>
      </c>
    </row>
    <row r="1095" spans="1:1">
      <c r="A1095" t="s">
        <v>2538</v>
      </c>
    </row>
    <row r="1096" spans="1:1">
      <c r="A1096" t="s">
        <v>2540</v>
      </c>
    </row>
    <row r="1097" spans="1:1">
      <c r="A1097" t="s">
        <v>2542</v>
      </c>
    </row>
    <row r="1098" spans="1:1">
      <c r="A1098" t="s">
        <v>2544</v>
      </c>
    </row>
    <row r="1099" spans="1:1">
      <c r="A1099" t="s">
        <v>2546</v>
      </c>
    </row>
    <row r="1100" spans="1:1">
      <c r="A1100" t="s">
        <v>2548</v>
      </c>
    </row>
    <row r="1101" spans="1:1">
      <c r="A1101" t="s">
        <v>2550</v>
      </c>
    </row>
    <row r="1102" spans="1:1">
      <c r="A1102" t="s">
        <v>2552</v>
      </c>
    </row>
    <row r="1103" spans="1:1">
      <c r="A1103" t="s">
        <v>2554</v>
      </c>
    </row>
    <row r="1104" spans="1:1">
      <c r="A1104" t="s">
        <v>2556</v>
      </c>
    </row>
    <row r="1105" spans="1:1">
      <c r="A1105" t="s">
        <v>2558</v>
      </c>
    </row>
    <row r="1106" spans="1:1">
      <c r="A1106" t="s">
        <v>2560</v>
      </c>
    </row>
    <row r="1107" spans="1:1">
      <c r="A1107" t="s">
        <v>2562</v>
      </c>
    </row>
    <row r="1108" spans="1:1">
      <c r="A1108" t="s">
        <v>2564</v>
      </c>
    </row>
    <row r="1109" spans="1:1">
      <c r="A1109" t="s">
        <v>2566</v>
      </c>
    </row>
    <row r="1110" spans="1:1">
      <c r="A1110" t="s">
        <v>2568</v>
      </c>
    </row>
    <row r="1111" spans="1:1">
      <c r="A1111" t="s">
        <v>2570</v>
      </c>
    </row>
    <row r="1112" spans="1:1">
      <c r="A1112" t="s">
        <v>2572</v>
      </c>
    </row>
    <row r="1113" spans="1:1">
      <c r="A1113" t="s">
        <v>2574</v>
      </c>
    </row>
    <row r="1114" spans="1:1">
      <c r="A1114" t="s">
        <v>2576</v>
      </c>
    </row>
    <row r="1115" spans="1:1">
      <c r="A1115" t="s">
        <v>2578</v>
      </c>
    </row>
    <row r="1116" spans="1:1">
      <c r="A1116" t="s">
        <v>2580</v>
      </c>
    </row>
    <row r="1117" spans="1:1">
      <c r="A1117" t="s">
        <v>2582</v>
      </c>
    </row>
    <row r="1118" spans="1:1">
      <c r="A1118" t="s">
        <v>2584</v>
      </c>
    </row>
    <row r="1119" spans="1:1">
      <c r="A1119" t="s">
        <v>2586</v>
      </c>
    </row>
    <row r="1120" spans="1:1">
      <c r="A1120" t="s">
        <v>2588</v>
      </c>
    </row>
    <row r="1121" spans="1:1">
      <c r="A1121" t="s">
        <v>2590</v>
      </c>
    </row>
    <row r="1122" spans="1:1">
      <c r="A1122" t="s">
        <v>2592</v>
      </c>
    </row>
    <row r="1123" spans="1:1">
      <c r="A1123" t="s">
        <v>2594</v>
      </c>
    </row>
    <row r="1124" spans="1:1">
      <c r="A1124" t="s">
        <v>2596</v>
      </c>
    </row>
    <row r="1125" spans="1:1">
      <c r="A1125" t="s">
        <v>2598</v>
      </c>
    </row>
    <row r="1126" spans="1:1">
      <c r="A1126" t="s">
        <v>2600</v>
      </c>
    </row>
    <row r="1127" spans="1:1">
      <c r="A1127" t="s">
        <v>2602</v>
      </c>
    </row>
    <row r="1128" spans="1:1">
      <c r="A1128" t="s">
        <v>2604</v>
      </c>
    </row>
    <row r="1129" spans="1:1">
      <c r="A1129" t="s">
        <v>2606</v>
      </c>
    </row>
    <row r="1130" spans="1:1">
      <c r="A1130" t="s">
        <v>2608</v>
      </c>
    </row>
    <row r="1131" spans="1:1">
      <c r="A1131" t="s">
        <v>2610</v>
      </c>
    </row>
    <row r="1132" spans="1:1">
      <c r="A1132" t="s">
        <v>2612</v>
      </c>
    </row>
    <row r="1133" spans="1:1">
      <c r="A1133" t="s">
        <v>2614</v>
      </c>
    </row>
    <row r="1134" spans="1:1">
      <c r="A1134" t="s">
        <v>2616</v>
      </c>
    </row>
    <row r="1135" spans="1:1">
      <c r="A1135" t="s">
        <v>2618</v>
      </c>
    </row>
    <row r="1136" spans="1:1">
      <c r="A1136" t="s">
        <v>2620</v>
      </c>
    </row>
    <row r="1137" spans="1:1">
      <c r="A1137" t="s">
        <v>2622</v>
      </c>
    </row>
    <row r="1138" spans="1:1">
      <c r="A1138" t="s">
        <v>2624</v>
      </c>
    </row>
    <row r="1139" spans="1:1">
      <c r="A1139" t="s">
        <v>2626</v>
      </c>
    </row>
    <row r="1140" spans="1:1">
      <c r="A1140" t="s">
        <v>2628</v>
      </c>
    </row>
    <row r="1141" spans="1:1">
      <c r="A1141" t="s">
        <v>2630</v>
      </c>
    </row>
    <row r="1142" spans="1:1">
      <c r="A1142" t="s">
        <v>2632</v>
      </c>
    </row>
    <row r="1143" spans="1:1">
      <c r="A1143" t="s">
        <v>2634</v>
      </c>
    </row>
    <row r="1144" spans="1:1">
      <c r="A1144" t="s">
        <v>2636</v>
      </c>
    </row>
    <row r="1145" spans="1:1">
      <c r="A1145" t="s">
        <v>2638</v>
      </c>
    </row>
    <row r="1146" spans="1:1">
      <c r="A1146" t="s">
        <v>2640</v>
      </c>
    </row>
    <row r="1147" spans="1:1">
      <c r="A1147" t="s">
        <v>2642</v>
      </c>
    </row>
    <row r="1148" spans="1:1">
      <c r="A1148" t="s">
        <v>2644</v>
      </c>
    </row>
    <row r="1149" spans="1:1">
      <c r="A1149" t="s">
        <v>2646</v>
      </c>
    </row>
    <row r="1150" spans="1:1">
      <c r="A1150" t="s">
        <v>2648</v>
      </c>
    </row>
    <row r="1151" spans="1:1">
      <c r="A1151" t="s">
        <v>2650</v>
      </c>
    </row>
    <row r="1152" spans="1:1">
      <c r="A1152" t="s">
        <v>2652</v>
      </c>
    </row>
    <row r="1153" spans="1:1">
      <c r="A1153" t="s">
        <v>2654</v>
      </c>
    </row>
    <row r="1154" spans="1:1">
      <c r="A1154" t="s">
        <v>2656</v>
      </c>
    </row>
    <row r="1155" spans="1:1">
      <c r="A1155" t="s">
        <v>2658</v>
      </c>
    </row>
    <row r="1156" spans="1:1">
      <c r="A1156" t="s">
        <v>2660</v>
      </c>
    </row>
    <row r="1157" spans="1:1">
      <c r="A1157" t="s">
        <v>2662</v>
      </c>
    </row>
    <row r="1158" spans="1:1">
      <c r="A1158" t="s">
        <v>2664</v>
      </c>
    </row>
    <row r="1159" spans="1:1">
      <c r="A1159" t="s">
        <v>2666</v>
      </c>
    </row>
    <row r="1160" spans="1:1">
      <c r="A1160" t="s">
        <v>2668</v>
      </c>
    </row>
    <row r="1161" spans="1:1">
      <c r="A1161" t="s">
        <v>2670</v>
      </c>
    </row>
    <row r="1162" spans="1:1">
      <c r="A1162" t="s">
        <v>2672</v>
      </c>
    </row>
    <row r="1163" spans="1:1">
      <c r="A1163" t="s">
        <v>2674</v>
      </c>
    </row>
    <row r="1164" spans="1:1">
      <c r="A1164" t="s">
        <v>2676</v>
      </c>
    </row>
    <row r="1165" spans="1:1">
      <c r="A1165" t="s">
        <v>2678</v>
      </c>
    </row>
    <row r="1166" spans="1:1">
      <c r="A1166" t="s">
        <v>2680</v>
      </c>
    </row>
    <row r="1167" spans="1:1">
      <c r="A1167" t="s">
        <v>2682</v>
      </c>
    </row>
    <row r="1168" spans="1:1">
      <c r="A1168" t="s">
        <v>2684</v>
      </c>
    </row>
    <row r="1169" spans="1:1">
      <c r="A1169" t="s">
        <v>2686</v>
      </c>
    </row>
    <row r="1170" spans="1:1">
      <c r="A1170" t="s">
        <v>2688</v>
      </c>
    </row>
    <row r="1171" spans="1:1">
      <c r="A1171" t="s">
        <v>2690</v>
      </c>
    </row>
    <row r="1172" spans="1:1">
      <c r="A1172" t="s">
        <v>2692</v>
      </c>
    </row>
    <row r="1173" spans="1:1">
      <c r="A1173" t="s">
        <v>2694</v>
      </c>
    </row>
    <row r="1174" spans="1:1">
      <c r="A1174" t="s">
        <v>2696</v>
      </c>
    </row>
    <row r="1175" spans="1:1">
      <c r="A1175" t="s">
        <v>2698</v>
      </c>
    </row>
    <row r="1176" spans="1:1">
      <c r="A1176" t="s">
        <v>2700</v>
      </c>
    </row>
    <row r="1177" spans="1:1">
      <c r="A1177" t="s">
        <v>2702</v>
      </c>
    </row>
    <row r="1178" spans="1:1">
      <c r="A1178" t="s">
        <v>2704</v>
      </c>
    </row>
    <row r="1179" spans="1:1">
      <c r="A1179" t="s">
        <v>2706</v>
      </c>
    </row>
    <row r="1180" spans="1:1">
      <c r="A1180" t="s">
        <v>2708</v>
      </c>
    </row>
    <row r="1181" spans="1:1">
      <c r="A1181" t="s">
        <v>2710</v>
      </c>
    </row>
    <row r="1182" spans="1:1">
      <c r="A1182" t="s">
        <v>2712</v>
      </c>
    </row>
    <row r="1183" spans="1:1">
      <c r="A1183" t="s">
        <v>2714</v>
      </c>
    </row>
    <row r="1184" spans="1:1">
      <c r="A1184" t="s">
        <v>2716</v>
      </c>
    </row>
    <row r="1185" spans="1:1">
      <c r="A1185" t="s">
        <v>2718</v>
      </c>
    </row>
    <row r="1186" spans="1:1">
      <c r="A1186" t="s">
        <v>2720</v>
      </c>
    </row>
    <row r="1187" spans="1:1">
      <c r="A1187" t="s">
        <v>2722</v>
      </c>
    </row>
    <row r="1188" spans="1:1">
      <c r="A1188" t="s">
        <v>2724</v>
      </c>
    </row>
    <row r="1189" spans="1:1">
      <c r="A1189" t="s">
        <v>2726</v>
      </c>
    </row>
    <row r="1190" spans="1:1">
      <c r="A1190" t="s">
        <v>2728</v>
      </c>
    </row>
    <row r="1191" spans="1:1">
      <c r="A1191" t="s">
        <v>2730</v>
      </c>
    </row>
    <row r="1192" spans="1:1">
      <c r="A1192" t="s">
        <v>2732</v>
      </c>
    </row>
    <row r="1193" spans="1:1">
      <c r="A1193" t="s">
        <v>2734</v>
      </c>
    </row>
    <row r="1194" spans="1:1">
      <c r="A1194" t="s">
        <v>2736</v>
      </c>
    </row>
    <row r="1195" spans="1:1">
      <c r="A1195" t="s">
        <v>2738</v>
      </c>
    </row>
    <row r="1196" spans="1:1">
      <c r="A1196" t="s">
        <v>2740</v>
      </c>
    </row>
    <row r="1197" spans="1:1">
      <c r="A1197" t="s">
        <v>2742</v>
      </c>
    </row>
    <row r="1198" spans="1:1">
      <c r="A1198" t="s">
        <v>2744</v>
      </c>
    </row>
    <row r="1199" spans="1:1">
      <c r="A1199" t="s">
        <v>2746</v>
      </c>
    </row>
    <row r="1200" spans="1:1">
      <c r="A1200" t="s">
        <v>2748</v>
      </c>
    </row>
    <row r="1201" spans="1:1">
      <c r="A1201" t="s">
        <v>2750</v>
      </c>
    </row>
    <row r="1202" spans="1:1">
      <c r="A1202" t="s">
        <v>2752</v>
      </c>
    </row>
    <row r="1203" spans="1:1">
      <c r="A1203" t="s">
        <v>2754</v>
      </c>
    </row>
    <row r="1204" spans="1:1">
      <c r="A1204" t="s">
        <v>2756</v>
      </c>
    </row>
    <row r="1205" spans="1:1">
      <c r="A1205" t="s">
        <v>2758</v>
      </c>
    </row>
    <row r="1206" spans="1:1">
      <c r="A1206" t="s">
        <v>2760</v>
      </c>
    </row>
    <row r="1207" spans="1:1">
      <c r="A1207" t="s">
        <v>2762</v>
      </c>
    </row>
    <row r="1208" spans="1:1">
      <c r="A1208" t="s">
        <v>2764</v>
      </c>
    </row>
    <row r="1209" spans="1:1">
      <c r="A1209" t="s">
        <v>2766</v>
      </c>
    </row>
    <row r="1210" spans="1:1">
      <c r="A1210" t="s">
        <v>2768</v>
      </c>
    </row>
    <row r="1211" spans="1:1">
      <c r="A1211" t="s">
        <v>2770</v>
      </c>
    </row>
    <row r="1212" spans="1:1">
      <c r="A1212" t="s">
        <v>2772</v>
      </c>
    </row>
    <row r="1213" spans="1:1">
      <c r="A1213" t="s">
        <v>2774</v>
      </c>
    </row>
    <row r="1214" spans="1:1">
      <c r="A1214" t="s">
        <v>2776</v>
      </c>
    </row>
    <row r="1215" spans="1:1">
      <c r="A1215" t="s">
        <v>2778</v>
      </c>
    </row>
    <row r="1216" spans="1:1">
      <c r="A1216" t="s">
        <v>2780</v>
      </c>
    </row>
    <row r="1217" spans="1:1">
      <c r="A1217" s="3" t="s">
        <v>267</v>
      </c>
    </row>
    <row r="1218" spans="1:1">
      <c r="A1218" s="3" t="s">
        <v>2783</v>
      </c>
    </row>
    <row r="1219" spans="1:1">
      <c r="A1219" s="3" t="s">
        <v>320</v>
      </c>
    </row>
    <row r="1220" spans="1:1">
      <c r="A1220" s="3" t="s">
        <v>2786</v>
      </c>
    </row>
    <row r="1221" spans="1:1">
      <c r="A1221" t="s">
        <v>2788</v>
      </c>
    </row>
    <row r="1222" spans="1:1">
      <c r="A1222" t="s">
        <v>2789</v>
      </c>
    </row>
    <row r="1223" spans="1:1">
      <c r="A1223" t="s">
        <v>2791</v>
      </c>
    </row>
    <row r="1224" spans="1:1">
      <c r="A1224" t="s">
        <v>2793</v>
      </c>
    </row>
    <row r="1225" spans="1:1">
      <c r="A1225" t="s">
        <v>2795</v>
      </c>
    </row>
    <row r="1226" spans="1:1">
      <c r="A1226" t="s">
        <v>2797</v>
      </c>
    </row>
    <row r="1227" spans="1:1">
      <c r="A1227" t="s">
        <v>2799</v>
      </c>
    </row>
    <row r="1228" spans="1:1">
      <c r="A1228" t="s">
        <v>2801</v>
      </c>
    </row>
    <row r="1229" spans="1:1">
      <c r="A1229" t="s">
        <v>2803</v>
      </c>
    </row>
    <row r="1230" spans="1:1">
      <c r="A1230" t="s">
        <v>2805</v>
      </c>
    </row>
    <row r="1231" spans="1:1">
      <c r="A1231" t="s">
        <v>2807</v>
      </c>
    </row>
    <row r="1232" spans="1:1">
      <c r="A1232" t="s">
        <v>2809</v>
      </c>
    </row>
    <row r="1233" spans="1:1">
      <c r="A1233" t="s">
        <v>2811</v>
      </c>
    </row>
    <row r="1234" spans="1:1">
      <c r="A1234" t="s">
        <v>2813</v>
      </c>
    </row>
    <row r="1235" spans="1:1">
      <c r="A1235" t="s">
        <v>2815</v>
      </c>
    </row>
    <row r="1236" spans="1:1">
      <c r="A1236" t="s">
        <v>2817</v>
      </c>
    </row>
    <row r="1237" spans="1:1">
      <c r="A1237" t="s">
        <v>2819</v>
      </c>
    </row>
    <row r="1238" spans="1:1">
      <c r="A1238" t="s">
        <v>2821</v>
      </c>
    </row>
    <row r="1239" spans="1:1">
      <c r="A1239" t="s">
        <v>2823</v>
      </c>
    </row>
    <row r="1240" spans="1:1">
      <c r="A1240" t="s">
        <v>2825</v>
      </c>
    </row>
    <row r="1241" spans="1:1">
      <c r="A1241" t="s">
        <v>2827</v>
      </c>
    </row>
    <row r="1242" spans="1:1">
      <c r="A1242" t="s">
        <v>2829</v>
      </c>
    </row>
    <row r="1243" spans="1:1">
      <c r="A1243" t="s">
        <v>2831</v>
      </c>
    </row>
    <row r="1244" spans="1:1">
      <c r="A1244" t="s">
        <v>2833</v>
      </c>
    </row>
    <row r="1245" spans="1:1">
      <c r="A1245" t="s">
        <v>2835</v>
      </c>
    </row>
    <row r="1246" spans="1:1">
      <c r="A1246" t="s">
        <v>2837</v>
      </c>
    </row>
    <row r="1247" spans="1:1">
      <c r="A1247" t="s">
        <v>2839</v>
      </c>
    </row>
    <row r="1248" spans="1:1">
      <c r="A1248" t="s">
        <v>231</v>
      </c>
    </row>
    <row r="1249" spans="1:1">
      <c r="A1249" t="s">
        <v>389</v>
      </c>
    </row>
    <row r="1250" spans="1:1">
      <c r="A1250" t="s">
        <v>2843</v>
      </c>
    </row>
    <row r="1251" spans="1:1">
      <c r="A1251" t="s">
        <v>2845</v>
      </c>
    </row>
    <row r="1252" spans="1:1">
      <c r="A1252" t="s">
        <v>2847</v>
      </c>
    </row>
    <row r="1253" spans="1:1">
      <c r="A1253" t="s">
        <v>2849</v>
      </c>
    </row>
    <row r="1254" spans="1:1">
      <c r="A1254" t="s">
        <v>2851</v>
      </c>
    </row>
    <row r="1255" spans="1:1">
      <c r="A1255" t="s">
        <v>2853</v>
      </c>
    </row>
    <row r="1256" spans="1:1">
      <c r="A1256" t="s">
        <v>2855</v>
      </c>
    </row>
    <row r="1257" spans="1:1">
      <c r="A1257" t="s">
        <v>2857</v>
      </c>
    </row>
    <row r="1258" spans="1:1">
      <c r="A1258" t="s">
        <v>2858</v>
      </c>
    </row>
    <row r="1259" spans="1:1">
      <c r="A1259" t="s">
        <v>2860</v>
      </c>
    </row>
    <row r="1260" spans="1:1">
      <c r="A1260" t="s">
        <v>2862</v>
      </c>
    </row>
    <row r="1261" spans="1:1">
      <c r="A1261" t="s">
        <v>2864</v>
      </c>
    </row>
    <row r="1262" spans="1:1">
      <c r="A1262" t="s">
        <v>2866</v>
      </c>
    </row>
    <row r="1263" spans="1:1">
      <c r="A1263" t="s">
        <v>279</v>
      </c>
    </row>
    <row r="1264" spans="1:1">
      <c r="A1264" t="s">
        <v>2869</v>
      </c>
    </row>
    <row r="1265" spans="1:1">
      <c r="A1265" t="s">
        <v>2871</v>
      </c>
    </row>
    <row r="1266" spans="1:1">
      <c r="A1266" t="s">
        <v>2873</v>
      </c>
    </row>
    <row r="1267" spans="1:1">
      <c r="A1267" t="s">
        <v>2875</v>
      </c>
    </row>
    <row r="1268" spans="1:1">
      <c r="A1268" t="s">
        <v>2877</v>
      </c>
    </row>
    <row r="1269" spans="1:1">
      <c r="A1269" t="s">
        <v>2879</v>
      </c>
    </row>
    <row r="1270" spans="1:1">
      <c r="A1270" t="s">
        <v>2881</v>
      </c>
    </row>
    <row r="1271" spans="1:1">
      <c r="A1271" t="s">
        <v>2883</v>
      </c>
    </row>
    <row r="1272" spans="1:1">
      <c r="A1272" t="s">
        <v>2885</v>
      </c>
    </row>
    <row r="1273" spans="1:1">
      <c r="A1273" t="s">
        <v>2887</v>
      </c>
    </row>
    <row r="1274" spans="1:1">
      <c r="A1274" t="s">
        <v>2889</v>
      </c>
    </row>
    <row r="1275" spans="1:1">
      <c r="A1275" t="s">
        <v>2891</v>
      </c>
    </row>
    <row r="1276" spans="1:1">
      <c r="A1276" t="s">
        <v>2893</v>
      </c>
    </row>
    <row r="1277" spans="1:1">
      <c r="A1277" t="s">
        <v>2895</v>
      </c>
    </row>
    <row r="1278" spans="1:1">
      <c r="A1278" t="s">
        <v>2897</v>
      </c>
    </row>
    <row r="1279" spans="1:1">
      <c r="A1279" t="s">
        <v>2899</v>
      </c>
    </row>
    <row r="1280" spans="1:1">
      <c r="A1280" t="s">
        <v>2901</v>
      </c>
    </row>
    <row r="1281" spans="1:1">
      <c r="A1281" t="s">
        <v>2903</v>
      </c>
    </row>
    <row r="1282" spans="1:1">
      <c r="A1282" t="s">
        <v>2905</v>
      </c>
    </row>
    <row r="1283" spans="1:1">
      <c r="A1283" t="s">
        <v>2907</v>
      </c>
    </row>
    <row r="1284" spans="1:1">
      <c r="A1284" t="s">
        <v>2909</v>
      </c>
    </row>
    <row r="1285" spans="1:1">
      <c r="A1285" t="s">
        <v>422</v>
      </c>
    </row>
    <row r="1286" spans="1:1">
      <c r="A1286" t="s">
        <v>2911</v>
      </c>
    </row>
    <row r="1287" spans="1:1">
      <c r="A1287" t="s">
        <v>841</v>
      </c>
    </row>
    <row r="1288" spans="1:1">
      <c r="A1288" t="s">
        <v>2914</v>
      </c>
    </row>
    <row r="1289" spans="1:1">
      <c r="A1289" t="s">
        <v>2916</v>
      </c>
    </row>
    <row r="1290" spans="1:1">
      <c r="A1290" t="s">
        <v>2918</v>
      </c>
    </row>
    <row r="1291" spans="1:1">
      <c r="A1291" t="s">
        <v>2920</v>
      </c>
    </row>
    <row r="1292" spans="1:1">
      <c r="A1292" t="s">
        <v>578</v>
      </c>
    </row>
    <row r="1293" spans="1:1">
      <c r="A1293" t="s">
        <v>2923</v>
      </c>
    </row>
    <row r="1294" spans="1:1">
      <c r="A1294" t="s">
        <v>2925</v>
      </c>
    </row>
    <row r="1295" spans="1:1">
      <c r="A1295" t="s">
        <v>216</v>
      </c>
    </row>
    <row r="1296" spans="1:1">
      <c r="A1296" t="s">
        <v>2928</v>
      </c>
    </row>
    <row r="1297" spans="1:1">
      <c r="A1297" t="s">
        <v>258</v>
      </c>
    </row>
    <row r="1298" spans="1:1">
      <c r="A1298" t="s">
        <v>2931</v>
      </c>
    </row>
    <row r="1299" spans="1:1">
      <c r="A1299" t="s">
        <v>2933</v>
      </c>
    </row>
    <row r="1300" spans="1:1">
      <c r="A1300" t="s">
        <v>2935</v>
      </c>
    </row>
    <row r="1301" spans="1:1">
      <c r="A1301" t="s">
        <v>404</v>
      </c>
    </row>
    <row r="1302" spans="1:1">
      <c r="A1302" t="s">
        <v>2938</v>
      </c>
    </row>
    <row r="1303" spans="1:1">
      <c r="A1303" t="s">
        <v>2940</v>
      </c>
    </row>
    <row r="1304" spans="1:1">
      <c r="A1304" t="s">
        <v>2942</v>
      </c>
    </row>
    <row r="1305" spans="1:1">
      <c r="A1305" t="s">
        <v>2944</v>
      </c>
    </row>
    <row r="1306" spans="1:1">
      <c r="A1306" t="s">
        <v>2946</v>
      </c>
    </row>
    <row r="1307" spans="1:1">
      <c r="A1307" t="s">
        <v>2947</v>
      </c>
    </row>
    <row r="1308" spans="1:1">
      <c r="A1308" t="s">
        <v>2949</v>
      </c>
    </row>
    <row r="1309" spans="1:1">
      <c r="A1309" t="s">
        <v>2951</v>
      </c>
    </row>
    <row r="1310" spans="1:1">
      <c r="A1310" t="s">
        <v>237</v>
      </c>
    </row>
    <row r="1311" spans="1:1">
      <c r="A1311" t="s">
        <v>611</v>
      </c>
    </row>
    <row r="1312" spans="1:1">
      <c r="A1312" t="s">
        <v>2955</v>
      </c>
    </row>
    <row r="1313" spans="1:1">
      <c r="A1313" t="s">
        <v>2957</v>
      </c>
    </row>
    <row r="1314" spans="1:1">
      <c r="A1314" t="s">
        <v>2958</v>
      </c>
    </row>
    <row r="1315" spans="1:1">
      <c r="A1315" t="s">
        <v>2960</v>
      </c>
    </row>
    <row r="1316" spans="1:1">
      <c r="A1316" t="s">
        <v>572</v>
      </c>
    </row>
    <row r="1317" spans="1:1">
      <c r="A1317" t="s">
        <v>2963</v>
      </c>
    </row>
    <row r="1318" spans="1:1">
      <c r="A1318" t="s">
        <v>2965</v>
      </c>
    </row>
    <row r="1319" spans="1:1">
      <c r="A1319" t="s">
        <v>2967</v>
      </c>
    </row>
    <row r="1320" spans="1:1">
      <c r="A1320" t="s">
        <v>2969</v>
      </c>
    </row>
    <row r="1321" spans="1:1">
      <c r="A1321" t="s">
        <v>2971</v>
      </c>
    </row>
    <row r="1322" spans="1:1">
      <c r="A1322" t="s">
        <v>2973</v>
      </c>
    </row>
    <row r="1323" spans="1:1">
      <c r="A1323" t="s">
        <v>2974</v>
      </c>
    </row>
    <row r="1324" spans="1:1">
      <c r="A1324" t="s">
        <v>2976</v>
      </c>
    </row>
    <row r="1325" spans="1:1">
      <c r="A1325" t="s">
        <v>2978</v>
      </c>
    </row>
    <row r="1326" spans="1:1">
      <c r="A1326" t="s">
        <v>2980</v>
      </c>
    </row>
    <row r="1327" spans="1:1">
      <c r="A1327" t="s">
        <v>2982</v>
      </c>
    </row>
    <row r="1328" spans="1:1">
      <c r="A1328" t="s">
        <v>2984</v>
      </c>
    </row>
    <row r="1329" spans="1:1">
      <c r="A1329" t="s">
        <v>2986</v>
      </c>
    </row>
    <row r="1330" spans="1:1">
      <c r="A1330" t="s">
        <v>419</v>
      </c>
    </row>
    <row r="1331" spans="1:1">
      <c r="A1331" t="s">
        <v>243</v>
      </c>
    </row>
    <row r="1332" spans="1:1">
      <c r="A1332" t="s">
        <v>2990</v>
      </c>
    </row>
    <row r="1333" spans="1:1">
      <c r="A1333" t="s">
        <v>644</v>
      </c>
    </row>
    <row r="1334" spans="1:1">
      <c r="A1334" t="s">
        <v>2993</v>
      </c>
    </row>
    <row r="1335" spans="1:1">
      <c r="A1335" t="s">
        <v>2995</v>
      </c>
    </row>
    <row r="1336" spans="1:1">
      <c r="A1336" t="s">
        <v>2997</v>
      </c>
    </row>
    <row r="1337" spans="1:1">
      <c r="A1337" t="s">
        <v>2999</v>
      </c>
    </row>
    <row r="1338" spans="1:1">
      <c r="A1338" t="s">
        <v>3001</v>
      </c>
    </row>
    <row r="1339" spans="1:1">
      <c r="A1339" t="s">
        <v>575</v>
      </c>
    </row>
    <row r="1340" spans="1:1">
      <c r="A1340" t="s">
        <v>3004</v>
      </c>
    </row>
    <row r="1341" spans="1:1">
      <c r="A1341" t="s">
        <v>3005</v>
      </c>
    </row>
    <row r="1342" spans="1:1">
      <c r="A1342" t="s">
        <v>3007</v>
      </c>
    </row>
    <row r="1343" spans="1:1">
      <c r="A1343" t="s">
        <v>3009</v>
      </c>
    </row>
    <row r="1344" spans="1:1">
      <c r="A1344" t="s">
        <v>3011</v>
      </c>
    </row>
    <row r="1345" spans="1:1">
      <c r="A1345" t="s">
        <v>3013</v>
      </c>
    </row>
    <row r="1346" spans="1:1">
      <c r="A1346" t="s">
        <v>3015</v>
      </c>
    </row>
    <row r="1347" spans="1:1">
      <c r="A1347" t="s">
        <v>3017</v>
      </c>
    </row>
    <row r="1348" spans="1:1">
      <c r="A1348" t="s">
        <v>3019</v>
      </c>
    </row>
    <row r="1349" spans="1:1">
      <c r="A1349" t="s">
        <v>3021</v>
      </c>
    </row>
    <row r="1350" spans="1:1">
      <c r="A1350" t="s">
        <v>3023</v>
      </c>
    </row>
    <row r="1351" spans="1:1">
      <c r="A1351" t="s">
        <v>3025</v>
      </c>
    </row>
    <row r="1352" spans="1:1">
      <c r="A1352" t="s">
        <v>368</v>
      </c>
    </row>
    <row r="1353" spans="1:1">
      <c r="A1353" t="s">
        <v>3028</v>
      </c>
    </row>
    <row r="1354" spans="1:1">
      <c r="A1354" t="s">
        <v>3030</v>
      </c>
    </row>
    <row r="1355" spans="1:1">
      <c r="A1355" t="s">
        <v>3032</v>
      </c>
    </row>
    <row r="1356" spans="1:1">
      <c r="A1356" t="s">
        <v>3034</v>
      </c>
    </row>
    <row r="1357" spans="1:1">
      <c r="A1357" t="s">
        <v>3036</v>
      </c>
    </row>
    <row r="1358" spans="1:1">
      <c r="A1358" t="s">
        <v>3038</v>
      </c>
    </row>
    <row r="1359" spans="1:1">
      <c r="A1359" t="s">
        <v>153</v>
      </c>
    </row>
    <row r="1360" spans="1:1">
      <c r="A1360" t="s">
        <v>3041</v>
      </c>
    </row>
    <row r="1361" spans="1:1">
      <c r="A1361" t="s">
        <v>3043</v>
      </c>
    </row>
    <row r="1362" spans="1:1">
      <c r="A1362" t="s">
        <v>3045</v>
      </c>
    </row>
    <row r="1363" spans="1:1">
      <c r="A1363" t="s">
        <v>3047</v>
      </c>
    </row>
    <row r="1364" spans="1:1">
      <c r="A1364" t="s">
        <v>3049</v>
      </c>
    </row>
    <row r="1365" spans="1:1">
      <c r="A1365" t="s">
        <v>3051</v>
      </c>
    </row>
    <row r="1366" spans="1:1">
      <c r="A1366" t="s">
        <v>3053</v>
      </c>
    </row>
    <row r="1367" spans="1:1">
      <c r="A1367" t="s">
        <v>3055</v>
      </c>
    </row>
    <row r="1368" spans="1:1">
      <c r="A1368" t="s">
        <v>3056</v>
      </c>
    </row>
    <row r="1369" spans="1:1">
      <c r="A1369" t="s">
        <v>2956</v>
      </c>
    </row>
    <row r="1370" spans="1:1">
      <c r="A1370" t="s">
        <v>3059</v>
      </c>
    </row>
    <row r="1371" spans="1:1">
      <c r="A1371" t="s">
        <v>3061</v>
      </c>
    </row>
    <row r="1372" spans="1:1">
      <c r="A1372" t="s">
        <v>332</v>
      </c>
    </row>
    <row r="1373" spans="1:1">
      <c r="A1373" t="s">
        <v>3064</v>
      </c>
    </row>
    <row r="1374" spans="1:1">
      <c r="A1374" t="s">
        <v>3066</v>
      </c>
    </row>
    <row r="1375" spans="1:1">
      <c r="A1375" t="s">
        <v>3068</v>
      </c>
    </row>
    <row r="1376" spans="1:1">
      <c r="A1376" t="s">
        <v>3070</v>
      </c>
    </row>
    <row r="1377" spans="1:1">
      <c r="A1377" t="s">
        <v>3072</v>
      </c>
    </row>
    <row r="1378" spans="1:1">
      <c r="A1378" t="s">
        <v>3074</v>
      </c>
    </row>
    <row r="1379" spans="1:1">
      <c r="A1379" t="s">
        <v>3076</v>
      </c>
    </row>
    <row r="1380" spans="1:1">
      <c r="A1380" t="s">
        <v>3078</v>
      </c>
    </row>
    <row r="1381" spans="1:1">
      <c r="A1381" t="s">
        <v>3080</v>
      </c>
    </row>
    <row r="1382" spans="1:1">
      <c r="A1382" t="s">
        <v>3082</v>
      </c>
    </row>
    <row r="1383" spans="1:1">
      <c r="A1383" t="s">
        <v>3084</v>
      </c>
    </row>
    <row r="1384" spans="1:1">
      <c r="A1384" t="s">
        <v>3086</v>
      </c>
    </row>
    <row r="1385" spans="1:1">
      <c r="A1385" t="s">
        <v>3088</v>
      </c>
    </row>
    <row r="1386" spans="1:1">
      <c r="A1386" t="s">
        <v>3090</v>
      </c>
    </row>
    <row r="1387" spans="1:1">
      <c r="A1387" t="s">
        <v>3091</v>
      </c>
    </row>
    <row r="1388" spans="1:1">
      <c r="A1388" t="s">
        <v>3093</v>
      </c>
    </row>
    <row r="1389" spans="1:1">
      <c r="A1389" t="s">
        <v>3095</v>
      </c>
    </row>
    <row r="1390" spans="1:1">
      <c r="A1390" t="s">
        <v>3097</v>
      </c>
    </row>
    <row r="1391" spans="1:1">
      <c r="A1391" t="s">
        <v>3099</v>
      </c>
    </row>
    <row r="1392" spans="1:1">
      <c r="A1392" t="s">
        <v>3101</v>
      </c>
    </row>
    <row r="1393" spans="1:1">
      <c r="A1393" t="s">
        <v>3103</v>
      </c>
    </row>
    <row r="1394" spans="1:1">
      <c r="A1394" t="s">
        <v>3105</v>
      </c>
    </row>
    <row r="1395" spans="1:1">
      <c r="A1395" t="s">
        <v>3107</v>
      </c>
    </row>
    <row r="1396" spans="1:1">
      <c r="A1396" t="s">
        <v>3109</v>
      </c>
    </row>
    <row r="1397" spans="1:1">
      <c r="A1397" t="s">
        <v>3111</v>
      </c>
    </row>
    <row r="1398" spans="1:1">
      <c r="A1398" t="s">
        <v>3112</v>
      </c>
    </row>
    <row r="1399" spans="1:1">
      <c r="A1399" t="s">
        <v>3113</v>
      </c>
    </row>
    <row r="1400" spans="1:1">
      <c r="A1400" t="s">
        <v>3114</v>
      </c>
    </row>
    <row r="1401" spans="1:1">
      <c r="A1401" t="s">
        <v>3115</v>
      </c>
    </row>
    <row r="1402" spans="1:1">
      <c r="A1402" t="s">
        <v>3116</v>
      </c>
    </row>
    <row r="1403" spans="1:1">
      <c r="A1403" t="s">
        <v>3117</v>
      </c>
    </row>
    <row r="1404" spans="1:1">
      <c r="A1404" t="s">
        <v>3118</v>
      </c>
    </row>
    <row r="1405" spans="1:1">
      <c r="A1405" t="s">
        <v>3119</v>
      </c>
    </row>
    <row r="1406" spans="1:1">
      <c r="A1406" t="s">
        <v>3120</v>
      </c>
    </row>
    <row r="1407" spans="1:1">
      <c r="A1407" t="s">
        <v>3121</v>
      </c>
    </row>
    <row r="1408" spans="1:1">
      <c r="A1408" t="s">
        <v>3122</v>
      </c>
    </row>
    <row r="1409" spans="1:1">
      <c r="A1409" t="s">
        <v>3123</v>
      </c>
    </row>
    <row r="1410" spans="1:1">
      <c r="A1410" t="s">
        <v>3124</v>
      </c>
    </row>
    <row r="1411" spans="1:1">
      <c r="A1411" t="s">
        <v>3125</v>
      </c>
    </row>
    <row r="1412" spans="1:1">
      <c r="A1412" t="s">
        <v>3126</v>
      </c>
    </row>
    <row r="1413" spans="1:1">
      <c r="A1413" t="s">
        <v>3127</v>
      </c>
    </row>
    <row r="1414" spans="1:1">
      <c r="A1414" t="s">
        <v>3128</v>
      </c>
    </row>
    <row r="1415" spans="1:1">
      <c r="A1415" t="s">
        <v>3129</v>
      </c>
    </row>
    <row r="1416" spans="1:1">
      <c r="A1416" t="s">
        <v>3130</v>
      </c>
    </row>
    <row r="1417" spans="1:1">
      <c r="A1417" t="s">
        <v>3131</v>
      </c>
    </row>
    <row r="1418" spans="1:1">
      <c r="A1418" t="s">
        <v>3132</v>
      </c>
    </row>
    <row r="1419" spans="1:1">
      <c r="A1419" t="s">
        <v>3133</v>
      </c>
    </row>
    <row r="1420" spans="1:1">
      <c r="A1420" t="s">
        <v>3134</v>
      </c>
    </row>
    <row r="1421" spans="1:1">
      <c r="A1421" t="s">
        <v>3135</v>
      </c>
    </row>
    <row r="1422" spans="1:1">
      <c r="A1422" t="s">
        <v>3136</v>
      </c>
    </row>
    <row r="1423" spans="1:1">
      <c r="A1423" t="s">
        <v>3137</v>
      </c>
    </row>
  </sheetData>
  <sortState ref="A1:B1487">
    <sortCondition ref="B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96"/>
  <sheetViews>
    <sheetView workbookViewId="0">
      <selection activeCell="A1" sqref="A$1:A$1048576"/>
    </sheetView>
  </sheetViews>
  <sheetFormatPr defaultColWidth="9" defaultRowHeight="13.5"/>
  <sheetData>
    <row r="1" s="1" customFormat="1" spans="1:1">
      <c r="A1" s="1" t="s">
        <v>3139</v>
      </c>
    </row>
    <row r="2" spans="1:1">
      <c r="A2" t="s">
        <v>5</v>
      </c>
    </row>
    <row r="3" spans="1:1">
      <c r="A3" t="s">
        <v>8</v>
      </c>
    </row>
    <row r="4" spans="1:1">
      <c r="A4" t="s">
        <v>11</v>
      </c>
    </row>
    <row r="5" spans="1:1">
      <c r="A5" t="s">
        <v>14</v>
      </c>
    </row>
    <row r="6" spans="1:1">
      <c r="A6" t="s">
        <v>17</v>
      </c>
    </row>
    <row r="7" spans="1:1">
      <c r="A7" t="s">
        <v>20</v>
      </c>
    </row>
    <row r="8" spans="1:1">
      <c r="A8" t="s">
        <v>23</v>
      </c>
    </row>
    <row r="9" spans="1:1">
      <c r="A9" t="s">
        <v>26</v>
      </c>
    </row>
    <row r="10" spans="1:1">
      <c r="A10" t="s">
        <v>29</v>
      </c>
    </row>
    <row r="11" spans="1:1">
      <c r="A11" t="s">
        <v>32</v>
      </c>
    </row>
    <row r="12" spans="1:1">
      <c r="A12" t="s">
        <v>35</v>
      </c>
    </row>
    <row r="13" spans="1:1">
      <c r="A13" t="s">
        <v>38</v>
      </c>
    </row>
    <row r="14" spans="1:1">
      <c r="A14" t="s">
        <v>41</v>
      </c>
    </row>
    <row r="15" spans="1:1">
      <c r="A15" t="s">
        <v>44</v>
      </c>
    </row>
    <row r="16" spans="1:1">
      <c r="A16" t="s">
        <v>47</v>
      </c>
    </row>
    <row r="17" spans="1:1">
      <c r="A17" t="s">
        <v>50</v>
      </c>
    </row>
    <row r="18" spans="1:1">
      <c r="A18" t="s">
        <v>53</v>
      </c>
    </row>
    <row r="19" spans="1:1">
      <c r="A19" t="s">
        <v>56</v>
      </c>
    </row>
    <row r="20" spans="1:1">
      <c r="A20" t="s">
        <v>59</v>
      </c>
    </row>
    <row r="21" spans="1:1">
      <c r="A21" t="s">
        <v>62</v>
      </c>
    </row>
    <row r="22" spans="1:1">
      <c r="A22" t="s">
        <v>65</v>
      </c>
    </row>
    <row r="23" spans="1:1">
      <c r="A23" t="s">
        <v>68</v>
      </c>
    </row>
    <row r="24" spans="1:1">
      <c r="A24" t="s">
        <v>71</v>
      </c>
    </row>
    <row r="25" spans="1:1">
      <c r="A25" t="s">
        <v>74</v>
      </c>
    </row>
    <row r="26" spans="1:1">
      <c r="A26" t="s">
        <v>77</v>
      </c>
    </row>
    <row r="27" spans="1:1">
      <c r="A27" t="s">
        <v>80</v>
      </c>
    </row>
    <row r="28" spans="1:1">
      <c r="A28" t="s">
        <v>83</v>
      </c>
    </row>
    <row r="29" spans="1:1">
      <c r="A29" t="s">
        <v>86</v>
      </c>
    </row>
    <row r="30" spans="1:1">
      <c r="A30" t="s">
        <v>89</v>
      </c>
    </row>
    <row r="31" spans="1:1">
      <c r="A31" t="s">
        <v>92</v>
      </c>
    </row>
    <row r="32" spans="1:1">
      <c r="A32" t="s">
        <v>95</v>
      </c>
    </row>
    <row r="33" spans="1:1">
      <c r="A33" t="s">
        <v>98</v>
      </c>
    </row>
    <row r="34" spans="1:1">
      <c r="A34" t="s">
        <v>101</v>
      </c>
    </row>
    <row r="35" spans="1:1">
      <c r="A35" t="s">
        <v>104</v>
      </c>
    </row>
    <row r="36" spans="1:1">
      <c r="A36" t="s">
        <v>107</v>
      </c>
    </row>
    <row r="37" spans="1:1">
      <c r="A37" t="s">
        <v>110</v>
      </c>
    </row>
    <row r="38" spans="1:1">
      <c r="A38" t="s">
        <v>113</v>
      </c>
    </row>
    <row r="39" spans="1:1">
      <c r="A39" t="s">
        <v>116</v>
      </c>
    </row>
    <row r="40" spans="1:1">
      <c r="A40" t="s">
        <v>119</v>
      </c>
    </row>
    <row r="41" spans="1:1">
      <c r="A41" t="s">
        <v>122</v>
      </c>
    </row>
    <row r="42" spans="1:1">
      <c r="A42" t="s">
        <v>125</v>
      </c>
    </row>
    <row r="43" spans="1:1">
      <c r="A43" t="s">
        <v>128</v>
      </c>
    </row>
    <row r="44" spans="1:1">
      <c r="A44" t="s">
        <v>131</v>
      </c>
    </row>
    <row r="45" spans="1:1">
      <c r="A45" t="s">
        <v>134</v>
      </c>
    </row>
    <row r="46" spans="1:1">
      <c r="A46" t="s">
        <v>137</v>
      </c>
    </row>
    <row r="47" spans="1:1">
      <c r="A47" t="s">
        <v>140</v>
      </c>
    </row>
    <row r="48" spans="1:1">
      <c r="A48" t="s">
        <v>143</v>
      </c>
    </row>
    <row r="49" spans="1:1">
      <c r="A49" t="s">
        <v>146</v>
      </c>
    </row>
    <row r="50" spans="1:1">
      <c r="A50" t="s">
        <v>149</v>
      </c>
    </row>
    <row r="51" spans="1:1">
      <c r="A51" t="s">
        <v>152</v>
      </c>
    </row>
    <row r="52" spans="1:1">
      <c r="A52" t="s">
        <v>155</v>
      </c>
    </row>
    <row r="53" spans="1:1">
      <c r="A53" t="s">
        <v>158</v>
      </c>
    </row>
    <row r="54" spans="1:1">
      <c r="A54" t="s">
        <v>161</v>
      </c>
    </row>
    <row r="55" spans="1:1">
      <c r="A55" t="s">
        <v>164</v>
      </c>
    </row>
    <row r="56" spans="1:1">
      <c r="A56" t="s">
        <v>167</v>
      </c>
    </row>
    <row r="57" spans="1:1">
      <c r="A57" t="s">
        <v>170</v>
      </c>
    </row>
    <row r="58" spans="1:1">
      <c r="A58" t="s">
        <v>173</v>
      </c>
    </row>
    <row r="59" spans="1:1">
      <c r="A59" t="s">
        <v>176</v>
      </c>
    </row>
    <row r="60" spans="1:1">
      <c r="A60" t="s">
        <v>179</v>
      </c>
    </row>
    <row r="61" spans="1:1">
      <c r="A61" t="s">
        <v>182</v>
      </c>
    </row>
    <row r="62" spans="1:1">
      <c r="A62" t="s">
        <v>185</v>
      </c>
    </row>
    <row r="63" spans="1:1">
      <c r="A63" t="s">
        <v>188</v>
      </c>
    </row>
    <row r="64" spans="1:1">
      <c r="A64" t="s">
        <v>191</v>
      </c>
    </row>
    <row r="65" spans="1:1">
      <c r="A65" t="s">
        <v>194</v>
      </c>
    </row>
    <row r="66" spans="1:1">
      <c r="A66" t="s">
        <v>197</v>
      </c>
    </row>
    <row r="67" spans="1:1">
      <c r="A67" t="s">
        <v>200</v>
      </c>
    </row>
    <row r="68" spans="1:1">
      <c r="A68" t="s">
        <v>203</v>
      </c>
    </row>
    <row r="69" spans="1:1">
      <c r="A69" t="s">
        <v>206</v>
      </c>
    </row>
    <row r="70" spans="1:1">
      <c r="A70" t="s">
        <v>209</v>
      </c>
    </row>
    <row r="71" spans="1:1">
      <c r="A71" t="s">
        <v>212</v>
      </c>
    </row>
    <row r="72" spans="1:1">
      <c r="A72" t="s">
        <v>215</v>
      </c>
    </row>
    <row r="73" spans="1:1">
      <c r="A73" t="s">
        <v>218</v>
      </c>
    </row>
    <row r="74" spans="1:1">
      <c r="A74" t="s">
        <v>221</v>
      </c>
    </row>
    <row r="75" spans="1:1">
      <c r="A75" t="s">
        <v>224</v>
      </c>
    </row>
    <row r="76" spans="1:1">
      <c r="A76" t="s">
        <v>227</v>
      </c>
    </row>
    <row r="77" spans="1:1">
      <c r="A77" t="s">
        <v>230</v>
      </c>
    </row>
    <row r="78" spans="1:1">
      <c r="A78" t="s">
        <v>233</v>
      </c>
    </row>
    <row r="79" spans="1:1">
      <c r="A79" t="s">
        <v>236</v>
      </c>
    </row>
    <row r="80" spans="1:1">
      <c r="A80" t="s">
        <v>239</v>
      </c>
    </row>
    <row r="81" spans="1:1">
      <c r="A81" t="s">
        <v>242</v>
      </c>
    </row>
    <row r="82" spans="1:1">
      <c r="A82" t="s">
        <v>245</v>
      </c>
    </row>
    <row r="83" spans="1:1">
      <c r="A83" t="s">
        <v>248</v>
      </c>
    </row>
    <row r="84" spans="1:1">
      <c r="A84" t="s">
        <v>251</v>
      </c>
    </row>
    <row r="85" spans="1:1">
      <c r="A85" t="s">
        <v>254</v>
      </c>
    </row>
    <row r="86" spans="1:1">
      <c r="A86" t="s">
        <v>257</v>
      </c>
    </row>
    <row r="87" spans="1:1">
      <c r="A87" t="s">
        <v>260</v>
      </c>
    </row>
    <row r="88" spans="1:1">
      <c r="A88" t="s">
        <v>263</v>
      </c>
    </row>
    <row r="89" spans="1:1">
      <c r="A89" t="s">
        <v>266</v>
      </c>
    </row>
    <row r="90" spans="1:1">
      <c r="A90" t="s">
        <v>269</v>
      </c>
    </row>
    <row r="91" spans="1:1">
      <c r="A91" t="s">
        <v>272</v>
      </c>
    </row>
    <row r="92" spans="1:1">
      <c r="A92" t="s">
        <v>275</v>
      </c>
    </row>
    <row r="93" spans="1:1">
      <c r="A93" t="s">
        <v>278</v>
      </c>
    </row>
    <row r="94" spans="1:1">
      <c r="A94" t="s">
        <v>281</v>
      </c>
    </row>
    <row r="95" spans="1:1">
      <c r="A95" t="s">
        <v>284</v>
      </c>
    </row>
    <row r="96" spans="1:1">
      <c r="A96" t="s">
        <v>287</v>
      </c>
    </row>
    <row r="97" spans="1:1">
      <c r="A97" t="s">
        <v>290</v>
      </c>
    </row>
    <row r="98" spans="1:1">
      <c r="A98" t="s">
        <v>293</v>
      </c>
    </row>
    <row r="99" spans="1:1">
      <c r="A99" t="s">
        <v>296</v>
      </c>
    </row>
    <row r="100" spans="1:1">
      <c r="A100" t="s">
        <v>299</v>
      </c>
    </row>
    <row r="101" spans="1:1">
      <c r="A101" t="s">
        <v>302</v>
      </c>
    </row>
    <row r="102" spans="1:1">
      <c r="A102" t="s">
        <v>305</v>
      </c>
    </row>
    <row r="103" spans="1:1">
      <c r="A103" t="s">
        <v>307</v>
      </c>
    </row>
    <row r="104" spans="1:1">
      <c r="A104" t="s">
        <v>310</v>
      </c>
    </row>
    <row r="105" spans="1:1">
      <c r="A105" t="s">
        <v>313</v>
      </c>
    </row>
    <row r="106" spans="1:1">
      <c r="A106" t="s">
        <v>316</v>
      </c>
    </row>
    <row r="107" spans="1:1">
      <c r="A107" t="s">
        <v>319</v>
      </c>
    </row>
    <row r="108" spans="1:1">
      <c r="A108" t="s">
        <v>322</v>
      </c>
    </row>
    <row r="109" spans="1:1">
      <c r="A109" t="s">
        <v>325</v>
      </c>
    </row>
    <row r="110" spans="1:1">
      <c r="A110" t="s">
        <v>328</v>
      </c>
    </row>
    <row r="111" spans="1:1">
      <c r="A111" t="s">
        <v>331</v>
      </c>
    </row>
    <row r="112" spans="1:1">
      <c r="A112" t="s">
        <v>334</v>
      </c>
    </row>
    <row r="113" spans="1:1">
      <c r="A113" t="s">
        <v>337</v>
      </c>
    </row>
    <row r="114" spans="1:1">
      <c r="A114" t="s">
        <v>340</v>
      </c>
    </row>
    <row r="115" spans="1:1">
      <c r="A115" t="s">
        <v>343</v>
      </c>
    </row>
    <row r="116" spans="1:1">
      <c r="A116" t="s">
        <v>346</v>
      </c>
    </row>
    <row r="117" spans="1:1">
      <c r="A117" t="s">
        <v>349</v>
      </c>
    </row>
    <row r="118" spans="1:1">
      <c r="A118" t="s">
        <v>352</v>
      </c>
    </row>
    <row r="119" spans="1:1">
      <c r="A119" t="s">
        <v>355</v>
      </c>
    </row>
    <row r="120" spans="1:1">
      <c r="A120" t="s">
        <v>358</v>
      </c>
    </row>
    <row r="121" spans="1:1">
      <c r="A121" t="s">
        <v>361</v>
      </c>
    </row>
    <row r="122" spans="1:1">
      <c r="A122" t="s">
        <v>364</v>
      </c>
    </row>
    <row r="123" spans="1:1">
      <c r="A123" t="s">
        <v>367</v>
      </c>
    </row>
    <row r="124" spans="1:1">
      <c r="A124" t="s">
        <v>370</v>
      </c>
    </row>
    <row r="125" spans="1:1">
      <c r="A125" t="s">
        <v>373</v>
      </c>
    </row>
    <row r="126" spans="1:1">
      <c r="A126" t="s">
        <v>376</v>
      </c>
    </row>
    <row r="127" spans="1:1">
      <c r="A127" t="s">
        <v>379</v>
      </c>
    </row>
    <row r="128" spans="1:1">
      <c r="A128" t="s">
        <v>382</v>
      </c>
    </row>
    <row r="129" spans="1:1">
      <c r="A129" t="s">
        <v>385</v>
      </c>
    </row>
    <row r="130" spans="1:1">
      <c r="A130" t="s">
        <v>388</v>
      </c>
    </row>
    <row r="131" spans="1:1">
      <c r="A131" t="s">
        <v>3140</v>
      </c>
    </row>
    <row r="132" spans="1:1">
      <c r="A132" t="s">
        <v>394</v>
      </c>
    </row>
    <row r="133" spans="1:1">
      <c r="A133" t="s">
        <v>397</v>
      </c>
    </row>
    <row r="134" spans="1:1">
      <c r="A134" t="s">
        <v>400</v>
      </c>
    </row>
    <row r="135" spans="1:1">
      <c r="A135" t="s">
        <v>403</v>
      </c>
    </row>
    <row r="136" spans="1:1">
      <c r="A136" t="s">
        <v>406</v>
      </c>
    </row>
    <row r="137" spans="1:1">
      <c r="A137" t="s">
        <v>409</v>
      </c>
    </row>
    <row r="138" spans="1:1">
      <c r="A138" t="s">
        <v>412</v>
      </c>
    </row>
    <row r="139" spans="1:1">
      <c r="A139" t="s">
        <v>415</v>
      </c>
    </row>
    <row r="140" spans="1:1">
      <c r="A140" t="s">
        <v>418</v>
      </c>
    </row>
    <row r="141" spans="1:1">
      <c r="A141" t="s">
        <v>421</v>
      </c>
    </row>
    <row r="142" spans="1:1">
      <c r="A142" t="s">
        <v>424</v>
      </c>
    </row>
    <row r="143" spans="1:1">
      <c r="A143" t="s">
        <v>427</v>
      </c>
    </row>
    <row r="144" spans="1:1">
      <c r="A144" t="s">
        <v>430</v>
      </c>
    </row>
    <row r="145" spans="1:1">
      <c r="A145" t="s">
        <v>433</v>
      </c>
    </row>
    <row r="146" spans="1:1">
      <c r="A146" t="s">
        <v>436</v>
      </c>
    </row>
    <row r="147" spans="1:1">
      <c r="A147" t="s">
        <v>439</v>
      </c>
    </row>
    <row r="148" spans="1:1">
      <c r="A148" t="s">
        <v>442</v>
      </c>
    </row>
    <row r="149" spans="1:1">
      <c r="A149" t="s">
        <v>445</v>
      </c>
    </row>
    <row r="150" spans="1:1">
      <c r="A150" t="s">
        <v>448</v>
      </c>
    </row>
    <row r="151" spans="1:1">
      <c r="A151" t="s">
        <v>451</v>
      </c>
    </row>
    <row r="152" spans="1:1">
      <c r="A152" t="s">
        <v>454</v>
      </c>
    </row>
    <row r="153" spans="1:1">
      <c r="A153" t="s">
        <v>457</v>
      </c>
    </row>
    <row r="154" spans="1:1">
      <c r="A154" t="s">
        <v>460</v>
      </c>
    </row>
    <row r="155" spans="1:1">
      <c r="A155" t="s">
        <v>463</v>
      </c>
    </row>
    <row r="156" spans="1:1">
      <c r="A156" t="s">
        <v>466</v>
      </c>
    </row>
    <row r="157" spans="1:1">
      <c r="A157" t="s">
        <v>469</v>
      </c>
    </row>
    <row r="158" spans="1:1">
      <c r="A158" t="s">
        <v>472</v>
      </c>
    </row>
    <row r="159" spans="1:1">
      <c r="A159" t="s">
        <v>475</v>
      </c>
    </row>
    <row r="160" spans="1:1">
      <c r="A160" t="s">
        <v>478</v>
      </c>
    </row>
    <row r="161" spans="1:1">
      <c r="A161" t="s">
        <v>481</v>
      </c>
    </row>
    <row r="162" spans="1:1">
      <c r="A162" t="s">
        <v>484</v>
      </c>
    </row>
    <row r="163" spans="1:1">
      <c r="A163" t="s">
        <v>487</v>
      </c>
    </row>
    <row r="164" spans="1:1">
      <c r="A164" t="s">
        <v>490</v>
      </c>
    </row>
    <row r="165" spans="1:1">
      <c r="A165" t="s">
        <v>493</v>
      </c>
    </row>
    <row r="166" spans="1:1">
      <c r="A166" t="s">
        <v>496</v>
      </c>
    </row>
    <row r="167" spans="1:1">
      <c r="A167" t="s">
        <v>499</v>
      </c>
    </row>
    <row r="168" spans="1:1">
      <c r="A168" t="s">
        <v>502</v>
      </c>
    </row>
    <row r="169" spans="1:1">
      <c r="A169" t="s">
        <v>505</v>
      </c>
    </row>
    <row r="170" spans="1:1">
      <c r="A170" t="s">
        <v>508</v>
      </c>
    </row>
    <row r="171" spans="1:1">
      <c r="A171" t="s">
        <v>511</v>
      </c>
    </row>
    <row r="172" spans="1:1">
      <c r="A172" t="s">
        <v>514</v>
      </c>
    </row>
    <row r="173" spans="1:1">
      <c r="A173" t="s">
        <v>517</v>
      </c>
    </row>
    <row r="174" spans="1:1">
      <c r="A174" t="s">
        <v>520</v>
      </c>
    </row>
    <row r="175" spans="1:1">
      <c r="A175" t="s">
        <v>523</v>
      </c>
    </row>
    <row r="176" spans="1:1">
      <c r="A176" t="s">
        <v>526</v>
      </c>
    </row>
    <row r="177" spans="1:1">
      <c r="A177" t="s">
        <v>529</v>
      </c>
    </row>
    <row r="178" spans="1:1">
      <c r="A178" t="s">
        <v>532</v>
      </c>
    </row>
    <row r="179" spans="1:1">
      <c r="A179" t="s">
        <v>535</v>
      </c>
    </row>
    <row r="180" spans="1:1">
      <c r="A180" t="s">
        <v>538</v>
      </c>
    </row>
    <row r="181" spans="1:1">
      <c r="A181" t="s">
        <v>541</v>
      </c>
    </row>
    <row r="182" spans="1:1">
      <c r="A182" t="s">
        <v>544</v>
      </c>
    </row>
    <row r="183" spans="1:1">
      <c r="A183" t="s">
        <v>547</v>
      </c>
    </row>
    <row r="184" spans="1:1">
      <c r="A184" t="s">
        <v>550</v>
      </c>
    </row>
    <row r="185" spans="1:1">
      <c r="A185" t="s">
        <v>553</v>
      </c>
    </row>
    <row r="186" spans="1:1">
      <c r="A186" t="s">
        <v>556</v>
      </c>
    </row>
    <row r="187" spans="1:1">
      <c r="A187" t="s">
        <v>559</v>
      </c>
    </row>
    <row r="188" spans="1:1">
      <c r="A188" t="s">
        <v>562</v>
      </c>
    </row>
    <row r="189" spans="1:1">
      <c r="A189" t="s">
        <v>565</v>
      </c>
    </row>
    <row r="190" spans="1:1">
      <c r="A190" t="s">
        <v>568</v>
      </c>
    </row>
    <row r="191" spans="1:1">
      <c r="A191" t="s">
        <v>571</v>
      </c>
    </row>
    <row r="192" spans="1:1">
      <c r="A192" t="s">
        <v>574</v>
      </c>
    </row>
    <row r="193" spans="1:1">
      <c r="A193" t="s">
        <v>577</v>
      </c>
    </row>
    <row r="194" spans="1:1">
      <c r="A194" t="s">
        <v>580</v>
      </c>
    </row>
    <row r="195" spans="1:1">
      <c r="A195" t="s">
        <v>583</v>
      </c>
    </row>
    <row r="196" spans="1:1">
      <c r="A196" t="s">
        <v>586</v>
      </c>
    </row>
    <row r="197" spans="1:1">
      <c r="A197" t="s">
        <v>589</v>
      </c>
    </row>
    <row r="198" spans="1:1">
      <c r="A198" t="s">
        <v>592</v>
      </c>
    </row>
    <row r="199" spans="1:1">
      <c r="A199" t="s">
        <v>595</v>
      </c>
    </row>
    <row r="200" spans="1:1">
      <c r="A200" t="s">
        <v>598</v>
      </c>
    </row>
    <row r="201" spans="1:1">
      <c r="A201" t="s">
        <v>601</v>
      </c>
    </row>
    <row r="202" spans="1:1">
      <c r="A202" t="s">
        <v>604</v>
      </c>
    </row>
    <row r="203" spans="1:1">
      <c r="A203" t="s">
        <v>607</v>
      </c>
    </row>
    <row r="204" spans="1:1">
      <c r="A204" t="s">
        <v>610</v>
      </c>
    </row>
    <row r="205" spans="1:1">
      <c r="A205" t="s">
        <v>613</v>
      </c>
    </row>
    <row r="206" spans="1:1">
      <c r="A206" t="s">
        <v>616</v>
      </c>
    </row>
    <row r="207" spans="1:1">
      <c r="A207" t="s">
        <v>619</v>
      </c>
    </row>
    <row r="208" spans="1:1">
      <c r="A208" t="s">
        <v>622</v>
      </c>
    </row>
    <row r="209" spans="1:1">
      <c r="A209" t="s">
        <v>625</v>
      </c>
    </row>
    <row r="210" spans="1:1">
      <c r="A210" t="s">
        <v>628</v>
      </c>
    </row>
    <row r="211" spans="1:1">
      <c r="A211" t="s">
        <v>631</v>
      </c>
    </row>
    <row r="212" spans="1:1">
      <c r="A212" t="s">
        <v>634</v>
      </c>
    </row>
    <row r="213" spans="1:1">
      <c r="A213" t="s">
        <v>637</v>
      </c>
    </row>
    <row r="214" spans="1:1">
      <c r="A214" t="s">
        <v>640</v>
      </c>
    </row>
    <row r="215" spans="1:1">
      <c r="A215" t="s">
        <v>643</v>
      </c>
    </row>
    <row r="216" spans="1:1">
      <c r="A216" t="s">
        <v>646</v>
      </c>
    </row>
    <row r="217" spans="1:1">
      <c r="A217" t="s">
        <v>649</v>
      </c>
    </row>
    <row r="218" spans="1:1">
      <c r="A218" t="s">
        <v>652</v>
      </c>
    </row>
    <row r="219" spans="1:1">
      <c r="A219" t="s">
        <v>655</v>
      </c>
    </row>
    <row r="220" spans="1:1">
      <c r="A220" t="s">
        <v>658</v>
      </c>
    </row>
    <row r="221" spans="1:1">
      <c r="A221" t="s">
        <v>661</v>
      </c>
    </row>
    <row r="222" spans="1:1">
      <c r="A222" t="s">
        <v>664</v>
      </c>
    </row>
    <row r="223" spans="1:1">
      <c r="A223" t="s">
        <v>667</v>
      </c>
    </row>
    <row r="224" spans="1:1">
      <c r="A224" t="s">
        <v>670</v>
      </c>
    </row>
    <row r="225" spans="1:1">
      <c r="A225" t="s">
        <v>673</v>
      </c>
    </row>
    <row r="226" spans="1:1">
      <c r="A226" t="s">
        <v>676</v>
      </c>
    </row>
    <row r="227" spans="1:1">
      <c r="A227" t="s">
        <v>679</v>
      </c>
    </row>
    <row r="228" spans="1:1">
      <c r="A228" t="s">
        <v>682</v>
      </c>
    </row>
    <row r="229" spans="1:1">
      <c r="A229" t="s">
        <v>685</v>
      </c>
    </row>
    <row r="230" spans="1:1">
      <c r="A230" t="s">
        <v>688</v>
      </c>
    </row>
    <row r="231" spans="1:1">
      <c r="A231" t="s">
        <v>691</v>
      </c>
    </row>
    <row r="232" spans="1:1">
      <c r="A232" t="s">
        <v>694</v>
      </c>
    </row>
    <row r="233" spans="1:1">
      <c r="A233" t="s">
        <v>697</v>
      </c>
    </row>
    <row r="234" spans="1:1">
      <c r="A234" t="s">
        <v>700</v>
      </c>
    </row>
    <row r="235" spans="1:1">
      <c r="A235" t="s">
        <v>703</v>
      </c>
    </row>
    <row r="236" spans="1:1">
      <c r="A236" t="s">
        <v>706</v>
      </c>
    </row>
    <row r="237" spans="1:1">
      <c r="A237" t="s">
        <v>709</v>
      </c>
    </row>
    <row r="238" spans="1:1">
      <c r="A238" t="s">
        <v>712</v>
      </c>
    </row>
    <row r="239" spans="1:1">
      <c r="A239" t="s">
        <v>715</v>
      </c>
    </row>
    <row r="240" spans="1:1">
      <c r="A240" t="s">
        <v>718</v>
      </c>
    </row>
    <row r="241" spans="1:1">
      <c r="A241" t="s">
        <v>721</v>
      </c>
    </row>
    <row r="242" spans="1:1">
      <c r="A242" t="s">
        <v>724</v>
      </c>
    </row>
    <row r="243" spans="1:1">
      <c r="A243" t="s">
        <v>727</v>
      </c>
    </row>
    <row r="244" spans="1:1">
      <c r="A244" t="s">
        <v>730</v>
      </c>
    </row>
    <row r="245" spans="1:1">
      <c r="A245" t="s">
        <v>733</v>
      </c>
    </row>
    <row r="246" spans="1:1">
      <c r="A246" t="s">
        <v>736</v>
      </c>
    </row>
    <row r="247" spans="1:1">
      <c r="A247" t="s">
        <v>739</v>
      </c>
    </row>
    <row r="248" spans="1:1">
      <c r="A248" t="s">
        <v>742</v>
      </c>
    </row>
    <row r="249" spans="1:1">
      <c r="A249" t="s">
        <v>745</v>
      </c>
    </row>
    <row r="250" spans="1:1">
      <c r="A250" t="s">
        <v>748</v>
      </c>
    </row>
    <row r="251" spans="1:1">
      <c r="A251" t="s">
        <v>751</v>
      </c>
    </row>
    <row r="252" spans="1:1">
      <c r="A252" t="s">
        <v>754</v>
      </c>
    </row>
    <row r="253" spans="1:1">
      <c r="A253" t="s">
        <v>757</v>
      </c>
    </row>
    <row r="254" spans="1:1">
      <c r="A254" t="s">
        <v>760</v>
      </c>
    </row>
    <row r="255" spans="1:1">
      <c r="A255" t="s">
        <v>763</v>
      </c>
    </row>
    <row r="256" spans="1:1">
      <c r="A256" t="s">
        <v>766</v>
      </c>
    </row>
    <row r="257" spans="1:1">
      <c r="A257" t="s">
        <v>769</v>
      </c>
    </row>
    <row r="258" spans="1:1">
      <c r="A258" t="s">
        <v>772</v>
      </c>
    </row>
    <row r="259" spans="1:1">
      <c r="A259" t="s">
        <v>775</v>
      </c>
    </row>
    <row r="260" spans="1:1">
      <c r="A260" t="s">
        <v>778</v>
      </c>
    </row>
    <row r="261" spans="1:1">
      <c r="A261" t="s">
        <v>781</v>
      </c>
    </row>
    <row r="262" spans="1:1">
      <c r="A262" t="s">
        <v>784</v>
      </c>
    </row>
    <row r="263" spans="1:1">
      <c r="A263" t="s">
        <v>787</v>
      </c>
    </row>
    <row r="264" spans="1:1">
      <c r="A264" t="s">
        <v>790</v>
      </c>
    </row>
    <row r="265" spans="1:1">
      <c r="A265" t="s">
        <v>793</v>
      </c>
    </row>
    <row r="266" spans="1:1">
      <c r="A266" t="s">
        <v>796</v>
      </c>
    </row>
    <row r="267" spans="1:1">
      <c r="A267" t="s">
        <v>799</v>
      </c>
    </row>
    <row r="268" spans="1:1">
      <c r="A268" t="s">
        <v>802</v>
      </c>
    </row>
    <row r="269" spans="1:1">
      <c r="A269" t="s">
        <v>805</v>
      </c>
    </row>
    <row r="270" spans="1:1">
      <c r="A270" t="s">
        <v>807</v>
      </c>
    </row>
    <row r="271" spans="1:1">
      <c r="A271" t="s">
        <v>810</v>
      </c>
    </row>
    <row r="272" spans="1:1">
      <c r="A272" t="s">
        <v>813</v>
      </c>
    </row>
    <row r="273" spans="1:1">
      <c r="A273" t="s">
        <v>816</v>
      </c>
    </row>
    <row r="274" spans="1:1">
      <c r="A274" t="s">
        <v>819</v>
      </c>
    </row>
    <row r="275" spans="1:1">
      <c r="A275" t="s">
        <v>822</v>
      </c>
    </row>
    <row r="276" spans="1:1">
      <c r="A276" t="s">
        <v>825</v>
      </c>
    </row>
    <row r="277" spans="1:1">
      <c r="A277" t="s">
        <v>828</v>
      </c>
    </row>
    <row r="278" spans="1:1">
      <c r="A278" t="s">
        <v>831</v>
      </c>
    </row>
    <row r="279" spans="1:1">
      <c r="A279" t="s">
        <v>834</v>
      </c>
    </row>
    <row r="280" spans="1:1">
      <c r="A280" t="s">
        <v>837</v>
      </c>
    </row>
    <row r="281" spans="1:1">
      <c r="A281" t="s">
        <v>840</v>
      </c>
    </row>
    <row r="282" spans="1:1">
      <c r="A282" t="s">
        <v>843</v>
      </c>
    </row>
    <row r="283" spans="1:1">
      <c r="A283" t="s">
        <v>846</v>
      </c>
    </row>
    <row r="284" spans="1:1">
      <c r="A284" t="s">
        <v>849</v>
      </c>
    </row>
    <row r="285" spans="1:1">
      <c r="A285" t="s">
        <v>852</v>
      </c>
    </row>
    <row r="286" spans="1:1">
      <c r="A286" t="s">
        <v>855</v>
      </c>
    </row>
    <row r="287" spans="1:1">
      <c r="A287" t="s">
        <v>858</v>
      </c>
    </row>
    <row r="288" spans="1:1">
      <c r="A288" t="s">
        <v>861</v>
      </c>
    </row>
    <row r="289" spans="1:1">
      <c r="A289" t="s">
        <v>864</v>
      </c>
    </row>
    <row r="290" spans="1:1">
      <c r="A290" t="s">
        <v>867</v>
      </c>
    </row>
    <row r="291" spans="1:1">
      <c r="A291" t="s">
        <v>870</v>
      </c>
    </row>
    <row r="292" spans="1:1">
      <c r="A292" t="s">
        <v>873</v>
      </c>
    </row>
    <row r="293" spans="1:1">
      <c r="A293" t="s">
        <v>876</v>
      </c>
    </row>
    <row r="294" spans="1:1">
      <c r="A294" t="s">
        <v>879</v>
      </c>
    </row>
    <row r="295" spans="1:1">
      <c r="A295" t="s">
        <v>882</v>
      </c>
    </row>
    <row r="296" spans="1:1">
      <c r="A296" t="s">
        <v>885</v>
      </c>
    </row>
    <row r="297" spans="1:1">
      <c r="A297" t="s">
        <v>888</v>
      </c>
    </row>
    <row r="298" spans="1:1">
      <c r="A298" t="s">
        <v>891</v>
      </c>
    </row>
    <row r="299" spans="1:1">
      <c r="A299" t="s">
        <v>894</v>
      </c>
    </row>
    <row r="300" spans="1:1">
      <c r="A300" t="s">
        <v>897</v>
      </c>
    </row>
    <row r="301" spans="1:1">
      <c r="A301" t="s">
        <v>900</v>
      </c>
    </row>
    <row r="302" spans="1:1">
      <c r="A302" t="s">
        <v>903</v>
      </c>
    </row>
    <row r="303" spans="1:1">
      <c r="A303" t="s">
        <v>906</v>
      </c>
    </row>
    <row r="304" spans="1:1">
      <c r="A304" t="s">
        <v>909</v>
      </c>
    </row>
    <row r="305" spans="1:1">
      <c r="A305" t="s">
        <v>912</v>
      </c>
    </row>
    <row r="306" spans="1:1">
      <c r="A306" t="s">
        <v>915</v>
      </c>
    </row>
    <row r="307" spans="1:1">
      <c r="A307" t="s">
        <v>918</v>
      </c>
    </row>
    <row r="308" spans="1:1">
      <c r="A308" t="s">
        <v>921</v>
      </c>
    </row>
    <row r="309" spans="1:1">
      <c r="A309" t="s">
        <v>924</v>
      </c>
    </row>
    <row r="310" spans="1:1">
      <c r="A310" t="s">
        <v>927</v>
      </c>
    </row>
    <row r="311" spans="1:1">
      <c r="A311" t="s">
        <v>930</v>
      </c>
    </row>
    <row r="312" spans="1:1">
      <c r="A312" t="s">
        <v>933</v>
      </c>
    </row>
    <row r="313" spans="1:1">
      <c r="A313" t="s">
        <v>936</v>
      </c>
    </row>
    <row r="314" spans="1:1">
      <c r="A314" t="s">
        <v>939</v>
      </c>
    </row>
    <row r="315" spans="1:1">
      <c r="A315" t="s">
        <v>942</v>
      </c>
    </row>
    <row r="316" spans="1:1">
      <c r="A316" t="s">
        <v>945</v>
      </c>
    </row>
    <row r="317" spans="1:1">
      <c r="A317" t="s">
        <v>948</v>
      </c>
    </row>
    <row r="318" spans="1:1">
      <c r="A318" t="s">
        <v>951</v>
      </c>
    </row>
    <row r="319" spans="1:1">
      <c r="A319" t="s">
        <v>954</v>
      </c>
    </row>
    <row r="320" spans="1:1">
      <c r="A320" t="s">
        <v>957</v>
      </c>
    </row>
    <row r="321" spans="1:1">
      <c r="A321" t="s">
        <v>960</v>
      </c>
    </row>
    <row r="322" spans="1:1">
      <c r="A322" t="s">
        <v>963</v>
      </c>
    </row>
    <row r="323" spans="1:1">
      <c r="A323" t="s">
        <v>966</v>
      </c>
    </row>
    <row r="324" spans="1:1">
      <c r="A324" t="s">
        <v>969</v>
      </c>
    </row>
    <row r="325" spans="1:1">
      <c r="A325" t="s">
        <v>972</v>
      </c>
    </row>
    <row r="326" spans="1:1">
      <c r="A326" t="s">
        <v>975</v>
      </c>
    </row>
    <row r="327" spans="1:1">
      <c r="A327" t="s">
        <v>978</v>
      </c>
    </row>
    <row r="328" spans="1:1">
      <c r="A328" t="s">
        <v>981</v>
      </c>
    </row>
    <row r="329" spans="1:1">
      <c r="A329" t="s">
        <v>984</v>
      </c>
    </row>
    <row r="330" spans="1:1">
      <c r="A330" t="s">
        <v>987</v>
      </c>
    </row>
    <row r="331" spans="1:1">
      <c r="A331" t="s">
        <v>990</v>
      </c>
    </row>
    <row r="332" spans="1:1">
      <c r="A332" t="s">
        <v>993</v>
      </c>
    </row>
    <row r="333" spans="1:1">
      <c r="A333" t="s">
        <v>996</v>
      </c>
    </row>
    <row r="334" spans="1:1">
      <c r="A334" t="s">
        <v>999</v>
      </c>
    </row>
    <row r="335" spans="1:1">
      <c r="A335" t="s">
        <v>1002</v>
      </c>
    </row>
    <row r="336" spans="1:1">
      <c r="A336" t="s">
        <v>1005</v>
      </c>
    </row>
    <row r="337" spans="1:1">
      <c r="A337" t="s">
        <v>1008</v>
      </c>
    </row>
    <row r="338" spans="1:1">
      <c r="A338" t="s">
        <v>1011</v>
      </c>
    </row>
    <row r="339" spans="1:1">
      <c r="A339" t="s">
        <v>1014</v>
      </c>
    </row>
    <row r="340" spans="1:1">
      <c r="A340" t="s">
        <v>1017</v>
      </c>
    </row>
    <row r="341" spans="1:1">
      <c r="A341" t="s">
        <v>1020</v>
      </c>
    </row>
    <row r="342" spans="1:1">
      <c r="A342" t="s">
        <v>1023</v>
      </c>
    </row>
    <row r="343" spans="1:1">
      <c r="A343" t="s">
        <v>1026</v>
      </c>
    </row>
    <row r="344" spans="1:1">
      <c r="A344" t="s">
        <v>1029</v>
      </c>
    </row>
    <row r="345" spans="1:1">
      <c r="A345" t="s">
        <v>1032</v>
      </c>
    </row>
    <row r="346" spans="1:1">
      <c r="A346" t="s">
        <v>1035</v>
      </c>
    </row>
    <row r="347" spans="1:1">
      <c r="A347" t="s">
        <v>1038</v>
      </c>
    </row>
    <row r="348" spans="1:1">
      <c r="A348" t="s">
        <v>1041</v>
      </c>
    </row>
    <row r="349" spans="1:1">
      <c r="A349" t="s">
        <v>1044</v>
      </c>
    </row>
    <row r="350" spans="1:1">
      <c r="A350" t="s">
        <v>1047</v>
      </c>
    </row>
    <row r="351" spans="1:1">
      <c r="A351" t="s">
        <v>1050</v>
      </c>
    </row>
    <row r="352" spans="1:1">
      <c r="A352" t="s">
        <v>1053</v>
      </c>
    </row>
    <row r="353" spans="1:1">
      <c r="A353" t="s">
        <v>1056</v>
      </c>
    </row>
    <row r="354" spans="1:1">
      <c r="A354" t="s">
        <v>1059</v>
      </c>
    </row>
    <row r="355" spans="1:1">
      <c r="A355" t="s">
        <v>1061</v>
      </c>
    </row>
    <row r="356" spans="1:1">
      <c r="A356" t="s">
        <v>1063</v>
      </c>
    </row>
    <row r="357" spans="1:1">
      <c r="A357" t="s">
        <v>1065</v>
      </c>
    </row>
    <row r="358" spans="1:1">
      <c r="A358" t="s">
        <v>1067</v>
      </c>
    </row>
    <row r="359" spans="1:1">
      <c r="A359" t="s">
        <v>1069</v>
      </c>
    </row>
    <row r="360" spans="1:1">
      <c r="A360" t="s">
        <v>1071</v>
      </c>
    </row>
    <row r="361" spans="1:1">
      <c r="A361" t="s">
        <v>1073</v>
      </c>
    </row>
    <row r="362" spans="1:1">
      <c r="A362" t="s">
        <v>1075</v>
      </c>
    </row>
    <row r="363" spans="1:1">
      <c r="A363" t="s">
        <v>1077</v>
      </c>
    </row>
    <row r="364" spans="1:1">
      <c r="A364" t="s">
        <v>1079</v>
      </c>
    </row>
    <row r="365" spans="1:1">
      <c r="A365" t="s">
        <v>1081</v>
      </c>
    </row>
    <row r="366" spans="1:1">
      <c r="A366" t="s">
        <v>1083</v>
      </c>
    </row>
    <row r="367" spans="1:1">
      <c r="A367" t="s">
        <v>1085</v>
      </c>
    </row>
    <row r="368" spans="1:1">
      <c r="A368" t="s">
        <v>1087</v>
      </c>
    </row>
    <row r="369" spans="1:1">
      <c r="A369" t="s">
        <v>1089</v>
      </c>
    </row>
    <row r="370" spans="1:1">
      <c r="A370" t="s">
        <v>1091</v>
      </c>
    </row>
    <row r="371" spans="1:1">
      <c r="A371" t="s">
        <v>1093</v>
      </c>
    </row>
    <row r="372" spans="1:1">
      <c r="A372" t="s">
        <v>1095</v>
      </c>
    </row>
    <row r="373" spans="1:1">
      <c r="A373" t="s">
        <v>1097</v>
      </c>
    </row>
    <row r="374" spans="1:1">
      <c r="A374" t="s">
        <v>1099</v>
      </c>
    </row>
    <row r="375" spans="1:1">
      <c r="A375" t="s">
        <v>1101</v>
      </c>
    </row>
    <row r="376" spans="1:1">
      <c r="A376" t="s">
        <v>1103</v>
      </c>
    </row>
    <row r="377" spans="1:1">
      <c r="A377" t="s">
        <v>1105</v>
      </c>
    </row>
    <row r="378" spans="1:1">
      <c r="A378" t="s">
        <v>1107</v>
      </c>
    </row>
    <row r="379" spans="1:1">
      <c r="A379" t="s">
        <v>1109</v>
      </c>
    </row>
    <row r="380" spans="1:1">
      <c r="A380" t="s">
        <v>1111</v>
      </c>
    </row>
    <row r="381" spans="1:1">
      <c r="A381" t="s">
        <v>1113</v>
      </c>
    </row>
    <row r="382" spans="1:1">
      <c r="A382" t="s">
        <v>1115</v>
      </c>
    </row>
    <row r="383" spans="1:1">
      <c r="A383" t="s">
        <v>1117</v>
      </c>
    </row>
    <row r="384" spans="1:1">
      <c r="A384" t="s">
        <v>1119</v>
      </c>
    </row>
    <row r="385" spans="1:1">
      <c r="A385" t="s">
        <v>1121</v>
      </c>
    </row>
    <row r="386" spans="1:1">
      <c r="A386" t="s">
        <v>1123</v>
      </c>
    </row>
    <row r="387" spans="1:1">
      <c r="A387" t="s">
        <v>1125</v>
      </c>
    </row>
    <row r="388" spans="1:1">
      <c r="A388" t="s">
        <v>1127</v>
      </c>
    </row>
    <row r="389" spans="1:1">
      <c r="A389" t="s">
        <v>1129</v>
      </c>
    </row>
    <row r="390" spans="1:1">
      <c r="A390" t="s">
        <v>1131</v>
      </c>
    </row>
    <row r="391" spans="1:1">
      <c r="A391" t="s">
        <v>1133</v>
      </c>
    </row>
    <row r="392" spans="1:1">
      <c r="A392" t="s">
        <v>1135</v>
      </c>
    </row>
    <row r="393" spans="1:1">
      <c r="A393" t="s">
        <v>1137</v>
      </c>
    </row>
    <row r="394" spans="1:1">
      <c r="A394" t="s">
        <v>1139</v>
      </c>
    </row>
    <row r="395" spans="1:1">
      <c r="A395" t="s">
        <v>1141</v>
      </c>
    </row>
    <row r="396" spans="1:1">
      <c r="A396" t="s">
        <v>1143</v>
      </c>
    </row>
    <row r="397" spans="1:1">
      <c r="A397" t="s">
        <v>1145</v>
      </c>
    </row>
    <row r="398" spans="1:1">
      <c r="A398" t="s">
        <v>1147</v>
      </c>
    </row>
    <row r="399" spans="1:1">
      <c r="A399" t="s">
        <v>1149</v>
      </c>
    </row>
    <row r="400" spans="1:1">
      <c r="A400" t="s">
        <v>1151</v>
      </c>
    </row>
    <row r="401" spans="1:1">
      <c r="A401" t="s">
        <v>1153</v>
      </c>
    </row>
    <row r="402" spans="1:1">
      <c r="A402" t="s">
        <v>1155</v>
      </c>
    </row>
    <row r="403" spans="1:1">
      <c r="A403" t="s">
        <v>1156</v>
      </c>
    </row>
    <row r="404" spans="1:1">
      <c r="A404" t="s">
        <v>1158</v>
      </c>
    </row>
    <row r="405" spans="1:1">
      <c r="A405" t="s">
        <v>1160</v>
      </c>
    </row>
    <row r="406" spans="1:1">
      <c r="A406" t="s">
        <v>1162</v>
      </c>
    </row>
    <row r="407" spans="1:1">
      <c r="A407" t="s">
        <v>1164</v>
      </c>
    </row>
    <row r="408" spans="1:1">
      <c r="A408" t="s">
        <v>1166</v>
      </c>
    </row>
    <row r="409" spans="1:1">
      <c r="A409" t="s">
        <v>1168</v>
      </c>
    </row>
    <row r="410" spans="1:1">
      <c r="A410" t="s">
        <v>1170</v>
      </c>
    </row>
    <row r="411" spans="1:1">
      <c r="A411" t="s">
        <v>1172</v>
      </c>
    </row>
    <row r="412" spans="1:1">
      <c r="A412" t="s">
        <v>1174</v>
      </c>
    </row>
    <row r="413" spans="1:1">
      <c r="A413" t="s">
        <v>1176</v>
      </c>
    </row>
    <row r="414" spans="1:1">
      <c r="A414" t="s">
        <v>1178</v>
      </c>
    </row>
    <row r="415" spans="1:1">
      <c r="A415" t="s">
        <v>1180</v>
      </c>
    </row>
    <row r="416" spans="1:1">
      <c r="A416" t="s">
        <v>1182</v>
      </c>
    </row>
    <row r="417" spans="1:1">
      <c r="A417" t="s">
        <v>1184</v>
      </c>
    </row>
    <row r="418" spans="1:1">
      <c r="A418" t="s">
        <v>1186</v>
      </c>
    </row>
    <row r="419" spans="1:1">
      <c r="A419" t="s">
        <v>1188</v>
      </c>
    </row>
    <row r="420" spans="1:1">
      <c r="A420" t="s">
        <v>1190</v>
      </c>
    </row>
    <row r="421" spans="1:1">
      <c r="A421" t="s">
        <v>1192</v>
      </c>
    </row>
    <row r="422" spans="1:1">
      <c r="A422" t="s">
        <v>1194</v>
      </c>
    </row>
    <row r="423" spans="1:1">
      <c r="A423" t="s">
        <v>1196</v>
      </c>
    </row>
    <row r="424" spans="1:1">
      <c r="A424" t="s">
        <v>1198</v>
      </c>
    </row>
    <row r="425" spans="1:1">
      <c r="A425" t="s">
        <v>1200</v>
      </c>
    </row>
    <row r="426" spans="1:1">
      <c r="A426" t="s">
        <v>1202</v>
      </c>
    </row>
    <row r="427" spans="1:1">
      <c r="A427" t="s">
        <v>1204</v>
      </c>
    </row>
    <row r="428" spans="1:1">
      <c r="A428" t="s">
        <v>1206</v>
      </c>
    </row>
    <row r="429" spans="1:1">
      <c r="A429" t="s">
        <v>1208</v>
      </c>
    </row>
    <row r="430" spans="1:1">
      <c r="A430" t="s">
        <v>1210</v>
      </c>
    </row>
    <row r="431" spans="1:1">
      <c r="A431" t="s">
        <v>1212</v>
      </c>
    </row>
    <row r="432" spans="1:1">
      <c r="A432" t="s">
        <v>1214</v>
      </c>
    </row>
    <row r="433" spans="1:1">
      <c r="A433" t="s">
        <v>1216</v>
      </c>
    </row>
    <row r="434" spans="1:1">
      <c r="A434" t="s">
        <v>1218</v>
      </c>
    </row>
    <row r="435" spans="1:1">
      <c r="A435" t="s">
        <v>1220</v>
      </c>
    </row>
    <row r="436" spans="1:1">
      <c r="A436" t="s">
        <v>1222</v>
      </c>
    </row>
    <row r="437" spans="1:1">
      <c r="A437" t="s">
        <v>1224</v>
      </c>
    </row>
    <row r="438" spans="1:1">
      <c r="A438" t="s">
        <v>1226</v>
      </c>
    </row>
    <row r="439" spans="1:1">
      <c r="A439" t="s">
        <v>1228</v>
      </c>
    </row>
    <row r="440" spans="1:1">
      <c r="A440" t="s">
        <v>1230</v>
      </c>
    </row>
    <row r="441" spans="1:1">
      <c r="A441" t="s">
        <v>1232</v>
      </c>
    </row>
    <row r="442" spans="1:1">
      <c r="A442" t="s">
        <v>1234</v>
      </c>
    </row>
    <row r="443" spans="1:1">
      <c r="A443" t="s">
        <v>1236</v>
      </c>
    </row>
    <row r="444" spans="1:1">
      <c r="A444" t="s">
        <v>1238</v>
      </c>
    </row>
    <row r="445" spans="1:1">
      <c r="A445" t="s">
        <v>1240</v>
      </c>
    </row>
    <row r="446" spans="1:1">
      <c r="A446" t="s">
        <v>1242</v>
      </c>
    </row>
    <row r="447" spans="1:1">
      <c r="A447" t="s">
        <v>1244</v>
      </c>
    </row>
    <row r="448" spans="1:1">
      <c r="A448" t="s">
        <v>1246</v>
      </c>
    </row>
    <row r="449" spans="1:1">
      <c r="A449" t="s">
        <v>1248</v>
      </c>
    </row>
    <row r="450" spans="1:1">
      <c r="A450" t="s">
        <v>1250</v>
      </c>
    </row>
    <row r="451" spans="1:1">
      <c r="A451" t="s">
        <v>1252</v>
      </c>
    </row>
    <row r="452" spans="1:1">
      <c r="A452" t="s">
        <v>1254</v>
      </c>
    </row>
    <row r="453" spans="1:1">
      <c r="A453" t="s">
        <v>1256</v>
      </c>
    </row>
    <row r="454" spans="1:1">
      <c r="A454" t="s">
        <v>1258</v>
      </c>
    </row>
    <row r="455" spans="1:1">
      <c r="A455" t="s">
        <v>1260</v>
      </c>
    </row>
    <row r="456" spans="1:1">
      <c r="A456" t="s">
        <v>1262</v>
      </c>
    </row>
    <row r="457" spans="1:1">
      <c r="A457" t="s">
        <v>1264</v>
      </c>
    </row>
    <row r="458" spans="1:1">
      <c r="A458" t="s">
        <v>1266</v>
      </c>
    </row>
    <row r="459" spans="1:1">
      <c r="A459" t="s">
        <v>1268</v>
      </c>
    </row>
    <row r="460" spans="1:1">
      <c r="A460" t="s">
        <v>1270</v>
      </c>
    </row>
    <row r="461" spans="1:1">
      <c r="A461" t="s">
        <v>1272</v>
      </c>
    </row>
    <row r="462" spans="1:1">
      <c r="A462" t="s">
        <v>1274</v>
      </c>
    </row>
    <row r="463" spans="1:1">
      <c r="A463" t="s">
        <v>1276</v>
      </c>
    </row>
    <row r="464" spans="1:1">
      <c r="A464" t="s">
        <v>1278</v>
      </c>
    </row>
    <row r="465" spans="1:1">
      <c r="A465" t="s">
        <v>1280</v>
      </c>
    </row>
    <row r="466" spans="1:1">
      <c r="A466" t="s">
        <v>1282</v>
      </c>
    </row>
    <row r="467" spans="1:1">
      <c r="A467" t="s">
        <v>1284</v>
      </c>
    </row>
    <row r="468" spans="1:1">
      <c r="A468" t="s">
        <v>1286</v>
      </c>
    </row>
    <row r="469" spans="1:1">
      <c r="A469" t="s">
        <v>1288</v>
      </c>
    </row>
    <row r="470" spans="1:1">
      <c r="A470" t="s">
        <v>1290</v>
      </c>
    </row>
    <row r="471" spans="1:1">
      <c r="A471" t="s">
        <v>1292</v>
      </c>
    </row>
    <row r="472" spans="1:1">
      <c r="A472" t="s">
        <v>1294</v>
      </c>
    </row>
    <row r="473" spans="1:1">
      <c r="A473" t="s">
        <v>1296</v>
      </c>
    </row>
    <row r="474" spans="1:1">
      <c r="A474" t="s">
        <v>1298</v>
      </c>
    </row>
    <row r="475" spans="1:1">
      <c r="A475" t="s">
        <v>1300</v>
      </c>
    </row>
    <row r="476" spans="1:1">
      <c r="A476" t="s">
        <v>1302</v>
      </c>
    </row>
    <row r="477" spans="1:1">
      <c r="A477" t="s">
        <v>1304</v>
      </c>
    </row>
    <row r="478" spans="1:1">
      <c r="A478" t="s">
        <v>1306</v>
      </c>
    </row>
    <row r="479" spans="1:1">
      <c r="A479" t="s">
        <v>1308</v>
      </c>
    </row>
    <row r="480" spans="1:1">
      <c r="A480" t="s">
        <v>1310</v>
      </c>
    </row>
    <row r="481" spans="1:1">
      <c r="A481" t="s">
        <v>1312</v>
      </c>
    </row>
    <row r="482" spans="1:1">
      <c r="A482" t="s">
        <v>1314</v>
      </c>
    </row>
    <row r="483" spans="1:1">
      <c r="A483" t="s">
        <v>1316</v>
      </c>
    </row>
    <row r="484" spans="1:1">
      <c r="A484" t="s">
        <v>1318</v>
      </c>
    </row>
    <row r="485" spans="1:1">
      <c r="A485" t="s">
        <v>1320</v>
      </c>
    </row>
    <row r="486" spans="1:1">
      <c r="A486" t="s">
        <v>1322</v>
      </c>
    </row>
    <row r="487" spans="1:1">
      <c r="A487" t="s">
        <v>1324</v>
      </c>
    </row>
    <row r="488" spans="1:1">
      <c r="A488" t="s">
        <v>1326</v>
      </c>
    </row>
    <row r="489" spans="1:1">
      <c r="A489" t="s">
        <v>1328</v>
      </c>
    </row>
    <row r="490" spans="1:1">
      <c r="A490" t="s">
        <v>1330</v>
      </c>
    </row>
    <row r="491" spans="1:1">
      <c r="A491" t="s">
        <v>1332</v>
      </c>
    </row>
    <row r="492" spans="1:1">
      <c r="A492" t="s">
        <v>1334</v>
      </c>
    </row>
    <row r="493" spans="1:1">
      <c r="A493" t="s">
        <v>1336</v>
      </c>
    </row>
    <row r="494" spans="1:1">
      <c r="A494" t="s">
        <v>1338</v>
      </c>
    </row>
    <row r="495" spans="1:1">
      <c r="A495" t="s">
        <v>1340</v>
      </c>
    </row>
    <row r="496" spans="1:1">
      <c r="A496" t="s">
        <v>1342</v>
      </c>
    </row>
    <row r="497" spans="1:1">
      <c r="A497" t="s">
        <v>1344</v>
      </c>
    </row>
    <row r="498" spans="1:1">
      <c r="A498" t="s">
        <v>1346</v>
      </c>
    </row>
    <row r="499" spans="1:1">
      <c r="A499" t="s">
        <v>1348</v>
      </c>
    </row>
    <row r="500" spans="1:1">
      <c r="A500" t="s">
        <v>1350</v>
      </c>
    </row>
    <row r="501" spans="1:1">
      <c r="A501" t="s">
        <v>1352</v>
      </c>
    </row>
    <row r="502" spans="1:1">
      <c r="A502" t="s">
        <v>1354</v>
      </c>
    </row>
    <row r="503" spans="1:1">
      <c r="A503" t="s">
        <v>1356</v>
      </c>
    </row>
    <row r="504" spans="1:1">
      <c r="A504" t="s">
        <v>1358</v>
      </c>
    </row>
    <row r="505" spans="1:1">
      <c r="A505" t="s">
        <v>1360</v>
      </c>
    </row>
    <row r="506" spans="1:1">
      <c r="A506" t="s">
        <v>1362</v>
      </c>
    </row>
    <row r="507" spans="1:1">
      <c r="A507" t="s">
        <v>1364</v>
      </c>
    </row>
    <row r="508" spans="1:1">
      <c r="A508" t="s">
        <v>1366</v>
      </c>
    </row>
    <row r="509" spans="1:1">
      <c r="A509" t="s">
        <v>1368</v>
      </c>
    </row>
    <row r="510" spans="1:1">
      <c r="A510" t="s">
        <v>1370</v>
      </c>
    </row>
    <row r="511" spans="1:1">
      <c r="A511" t="s">
        <v>1372</v>
      </c>
    </row>
    <row r="512" spans="1:1">
      <c r="A512" t="s">
        <v>1374</v>
      </c>
    </row>
    <row r="513" spans="1:1">
      <c r="A513" t="s">
        <v>1376</v>
      </c>
    </row>
    <row r="514" spans="1:1">
      <c r="A514" t="s">
        <v>1378</v>
      </c>
    </row>
    <row r="515" spans="1:1">
      <c r="A515" t="s">
        <v>1380</v>
      </c>
    </row>
    <row r="516" spans="1:1">
      <c r="A516" t="s">
        <v>1382</v>
      </c>
    </row>
    <row r="517" spans="1:1">
      <c r="A517" t="s">
        <v>1384</v>
      </c>
    </row>
    <row r="518" spans="1:1">
      <c r="A518" t="s">
        <v>1386</v>
      </c>
    </row>
    <row r="519" spans="1:1">
      <c r="A519" t="s">
        <v>1388</v>
      </c>
    </row>
    <row r="520" spans="1:1">
      <c r="A520" t="s">
        <v>1390</v>
      </c>
    </row>
    <row r="521" spans="1:1">
      <c r="A521" t="s">
        <v>1392</v>
      </c>
    </row>
    <row r="522" spans="1:1">
      <c r="A522" t="s">
        <v>1394</v>
      </c>
    </row>
    <row r="523" spans="1:1">
      <c r="A523" t="s">
        <v>1396</v>
      </c>
    </row>
    <row r="524" spans="1:1">
      <c r="A524" t="s">
        <v>1398</v>
      </c>
    </row>
    <row r="525" spans="1:1">
      <c r="A525" t="s">
        <v>1400</v>
      </c>
    </row>
    <row r="526" spans="1:1">
      <c r="A526" t="s">
        <v>1402</v>
      </c>
    </row>
    <row r="527" spans="1:1">
      <c r="A527" t="s">
        <v>1404</v>
      </c>
    </row>
    <row r="528" spans="1:1">
      <c r="A528" t="s">
        <v>1406</v>
      </c>
    </row>
    <row r="529" spans="1:1">
      <c r="A529" t="s">
        <v>1408</v>
      </c>
    </row>
    <row r="530" spans="1:1">
      <c r="A530" t="s">
        <v>1410</v>
      </c>
    </row>
    <row r="531" spans="1:1">
      <c r="A531" t="s">
        <v>1412</v>
      </c>
    </row>
    <row r="532" spans="1:1">
      <c r="A532" t="s">
        <v>1414</v>
      </c>
    </row>
    <row r="533" spans="1:1">
      <c r="A533" t="s">
        <v>1416</v>
      </c>
    </row>
    <row r="534" spans="1:1">
      <c r="A534" t="s">
        <v>1418</v>
      </c>
    </row>
    <row r="535" spans="1:1">
      <c r="A535" t="s">
        <v>1420</v>
      </c>
    </row>
    <row r="536" spans="1:1">
      <c r="A536" t="s">
        <v>1422</v>
      </c>
    </row>
    <row r="537" spans="1:1">
      <c r="A537" t="s">
        <v>1424</v>
      </c>
    </row>
    <row r="538" spans="1:1">
      <c r="A538" t="s">
        <v>1426</v>
      </c>
    </row>
    <row r="539" spans="1:1">
      <c r="A539" t="s">
        <v>1428</v>
      </c>
    </row>
    <row r="540" spans="1:1">
      <c r="A540" t="s">
        <v>1430</v>
      </c>
    </row>
    <row r="541" spans="1:1">
      <c r="A541" t="s">
        <v>1432</v>
      </c>
    </row>
    <row r="542" spans="1:1">
      <c r="A542" t="s">
        <v>1434</v>
      </c>
    </row>
    <row r="543" spans="1:1">
      <c r="A543" t="s">
        <v>1436</v>
      </c>
    </row>
    <row r="544" spans="1:1">
      <c r="A544" t="s">
        <v>1438</v>
      </c>
    </row>
    <row r="545" spans="1:1">
      <c r="A545" t="s">
        <v>1440</v>
      </c>
    </row>
    <row r="546" spans="1:1">
      <c r="A546" t="s">
        <v>1442</v>
      </c>
    </row>
    <row r="547" spans="1:1">
      <c r="A547" t="s">
        <v>1444</v>
      </c>
    </row>
    <row r="548" spans="1:1">
      <c r="A548" t="s">
        <v>1446</v>
      </c>
    </row>
    <row r="549" spans="1:1">
      <c r="A549" t="s">
        <v>1448</v>
      </c>
    </row>
    <row r="550" spans="1:1">
      <c r="A550" t="s">
        <v>1450</v>
      </c>
    </row>
    <row r="551" spans="1:1">
      <c r="A551" t="s">
        <v>1452</v>
      </c>
    </row>
    <row r="552" spans="1:1">
      <c r="A552" t="s">
        <v>1454</v>
      </c>
    </row>
    <row r="553" spans="1:1">
      <c r="A553" t="s">
        <v>1456</v>
      </c>
    </row>
    <row r="554" spans="1:1">
      <c r="A554" t="s">
        <v>1458</v>
      </c>
    </row>
    <row r="555" spans="1:1">
      <c r="A555" t="s">
        <v>1460</v>
      </c>
    </row>
    <row r="556" spans="1:1">
      <c r="A556" t="s">
        <v>1462</v>
      </c>
    </row>
    <row r="557" spans="1:1">
      <c r="A557" t="s">
        <v>1464</v>
      </c>
    </row>
    <row r="558" spans="1:1">
      <c r="A558" t="s">
        <v>1466</v>
      </c>
    </row>
    <row r="559" spans="1:1">
      <c r="A559" t="s">
        <v>1468</v>
      </c>
    </row>
    <row r="560" spans="1:1">
      <c r="A560" t="s">
        <v>1470</v>
      </c>
    </row>
    <row r="561" spans="1:1">
      <c r="A561" t="s">
        <v>1472</v>
      </c>
    </row>
    <row r="562" spans="1:1">
      <c r="A562" t="s">
        <v>1474</v>
      </c>
    </row>
    <row r="563" spans="1:1">
      <c r="A563" t="s">
        <v>1476</v>
      </c>
    </row>
    <row r="564" spans="1:1">
      <c r="A564" t="s">
        <v>1478</v>
      </c>
    </row>
    <row r="565" spans="1:1">
      <c r="A565" t="s">
        <v>1480</v>
      </c>
    </row>
    <row r="566" spans="1:1">
      <c r="A566" t="s">
        <v>1482</v>
      </c>
    </row>
    <row r="567" spans="1:1">
      <c r="A567" t="s">
        <v>1484</v>
      </c>
    </row>
    <row r="568" spans="1:1">
      <c r="A568" t="s">
        <v>1486</v>
      </c>
    </row>
    <row r="569" spans="1:1">
      <c r="A569" t="s">
        <v>1488</v>
      </c>
    </row>
    <row r="570" spans="1:1">
      <c r="A570" t="s">
        <v>1490</v>
      </c>
    </row>
    <row r="571" spans="1:1">
      <c r="A571" t="s">
        <v>1492</v>
      </c>
    </row>
    <row r="572" spans="1:1">
      <c r="A572" t="s">
        <v>1494</v>
      </c>
    </row>
    <row r="573" spans="1:1">
      <c r="A573" t="s">
        <v>1496</v>
      </c>
    </row>
    <row r="574" spans="1:1">
      <c r="A574" t="s">
        <v>1498</v>
      </c>
    </row>
    <row r="575" spans="1:1">
      <c r="A575" t="s">
        <v>1500</v>
      </c>
    </row>
    <row r="576" spans="1:1">
      <c r="A576" t="s">
        <v>1502</v>
      </c>
    </row>
    <row r="577" spans="1:1">
      <c r="A577" t="s">
        <v>1504</v>
      </c>
    </row>
    <row r="578" spans="1:1">
      <c r="A578" t="s">
        <v>1506</v>
      </c>
    </row>
    <row r="579" spans="1:1">
      <c r="A579" t="s">
        <v>1508</v>
      </c>
    </row>
    <row r="580" spans="1:1">
      <c r="A580" t="s">
        <v>1510</v>
      </c>
    </row>
    <row r="581" spans="1:1">
      <c r="A581" t="s">
        <v>1512</v>
      </c>
    </row>
    <row r="582" spans="1:1">
      <c r="A582" t="s">
        <v>1514</v>
      </c>
    </row>
    <row r="583" spans="1:1">
      <c r="A583" t="s">
        <v>1516</v>
      </c>
    </row>
    <row r="584" spans="1:1">
      <c r="A584" t="s">
        <v>1518</v>
      </c>
    </row>
    <row r="585" spans="1:1">
      <c r="A585" t="s">
        <v>1520</v>
      </c>
    </row>
    <row r="586" spans="1:1">
      <c r="A586" t="s">
        <v>1522</v>
      </c>
    </row>
    <row r="587" spans="1:1">
      <c r="A587" t="s">
        <v>1524</v>
      </c>
    </row>
    <row r="588" spans="1:1">
      <c r="A588" t="s">
        <v>1526</v>
      </c>
    </row>
    <row r="589" spans="1:1">
      <c r="A589" t="s">
        <v>1528</v>
      </c>
    </row>
    <row r="590" spans="1:1">
      <c r="A590" t="s">
        <v>1530</v>
      </c>
    </row>
    <row r="591" spans="1:1">
      <c r="A591" t="s">
        <v>1532</v>
      </c>
    </row>
    <row r="592" spans="1:1">
      <c r="A592" t="s">
        <v>1534</v>
      </c>
    </row>
    <row r="593" spans="1:1">
      <c r="A593" t="s">
        <v>1536</v>
      </c>
    </row>
    <row r="594" spans="1:1">
      <c r="A594" t="s">
        <v>1538</v>
      </c>
    </row>
    <row r="595" spans="1:1">
      <c r="A595" t="s">
        <v>1540</v>
      </c>
    </row>
    <row r="596" spans="1:1">
      <c r="A596" t="s">
        <v>1542</v>
      </c>
    </row>
    <row r="597" spans="1:1">
      <c r="A597" t="s">
        <v>1544</v>
      </c>
    </row>
    <row r="598" spans="1:1">
      <c r="A598" t="s">
        <v>1546</v>
      </c>
    </row>
    <row r="599" spans="1:1">
      <c r="A599" t="s">
        <v>1548</v>
      </c>
    </row>
    <row r="600" spans="1:1">
      <c r="A600" t="s">
        <v>1550</v>
      </c>
    </row>
    <row r="601" spans="1:1">
      <c r="A601" t="s">
        <v>1552</v>
      </c>
    </row>
    <row r="602" spans="1:1">
      <c r="A602" t="s">
        <v>1554</v>
      </c>
    </row>
    <row r="603" spans="1:1">
      <c r="A603" t="s">
        <v>1556</v>
      </c>
    </row>
    <row r="604" spans="1:1">
      <c r="A604" t="s">
        <v>1558</v>
      </c>
    </row>
    <row r="605" spans="1:1">
      <c r="A605" t="s">
        <v>1560</v>
      </c>
    </row>
    <row r="606" spans="1:1">
      <c r="A606" t="s">
        <v>1562</v>
      </c>
    </row>
    <row r="607" spans="1:1">
      <c r="A607" t="s">
        <v>1564</v>
      </c>
    </row>
    <row r="608" spans="1:1">
      <c r="A608" t="s">
        <v>1566</v>
      </c>
    </row>
    <row r="609" spans="1:1">
      <c r="A609" t="s">
        <v>1568</v>
      </c>
    </row>
    <row r="610" spans="1:1">
      <c r="A610" t="s">
        <v>1570</v>
      </c>
    </row>
    <row r="611" spans="1:1">
      <c r="A611" t="s">
        <v>1572</v>
      </c>
    </row>
    <row r="612" spans="1:1">
      <c r="A612" t="s">
        <v>1574</v>
      </c>
    </row>
    <row r="613" spans="1:1">
      <c r="A613" t="s">
        <v>1576</v>
      </c>
    </row>
    <row r="614" spans="1:1">
      <c r="A614" t="s">
        <v>1578</v>
      </c>
    </row>
    <row r="615" spans="1:1">
      <c r="A615" t="s">
        <v>1580</v>
      </c>
    </row>
    <row r="616" spans="1:1">
      <c r="A616" t="s">
        <v>1582</v>
      </c>
    </row>
    <row r="617" spans="1:1">
      <c r="A617" t="s">
        <v>1584</v>
      </c>
    </row>
    <row r="618" spans="1:1">
      <c r="A618" t="s">
        <v>1586</v>
      </c>
    </row>
    <row r="619" spans="1:1">
      <c r="A619" t="s">
        <v>1588</v>
      </c>
    </row>
    <row r="620" spans="1:1">
      <c r="A620" t="s">
        <v>1590</v>
      </c>
    </row>
    <row r="621" spans="1:1">
      <c r="A621" t="s">
        <v>1592</v>
      </c>
    </row>
    <row r="622" spans="1:1">
      <c r="A622" t="s">
        <v>1594</v>
      </c>
    </row>
    <row r="623" spans="1:1">
      <c r="A623" t="s">
        <v>1596</v>
      </c>
    </row>
    <row r="624" spans="1:1">
      <c r="A624" t="s">
        <v>1598</v>
      </c>
    </row>
    <row r="625" spans="1:1">
      <c r="A625" t="s">
        <v>1600</v>
      </c>
    </row>
    <row r="626" spans="1:1">
      <c r="A626" t="s">
        <v>1602</v>
      </c>
    </row>
    <row r="627" spans="1:1">
      <c r="A627" t="s">
        <v>1604</v>
      </c>
    </row>
    <row r="628" spans="1:1">
      <c r="A628" t="s">
        <v>1606</v>
      </c>
    </row>
    <row r="629" spans="1:1">
      <c r="A629" t="s">
        <v>1608</v>
      </c>
    </row>
    <row r="630" spans="1:1">
      <c r="A630" t="s">
        <v>1610</v>
      </c>
    </row>
    <row r="631" spans="1:1">
      <c r="A631" t="s">
        <v>1612</v>
      </c>
    </row>
    <row r="632" spans="1:1">
      <c r="A632" t="s">
        <v>1614</v>
      </c>
    </row>
    <row r="633" spans="1:1">
      <c r="A633" t="s">
        <v>1616</v>
      </c>
    </row>
    <row r="634" spans="1:1">
      <c r="A634" t="s">
        <v>1618</v>
      </c>
    </row>
    <row r="635" spans="1:1">
      <c r="A635" t="s">
        <v>1620</v>
      </c>
    </row>
    <row r="636" spans="1:1">
      <c r="A636" t="s">
        <v>1622</v>
      </c>
    </row>
    <row r="637" spans="1:1">
      <c r="A637" t="s">
        <v>1624</v>
      </c>
    </row>
    <row r="638" spans="1:1">
      <c r="A638" t="s">
        <v>1626</v>
      </c>
    </row>
    <row r="639" spans="1:1">
      <c r="A639" t="s">
        <v>1628</v>
      </c>
    </row>
    <row r="640" spans="1:1">
      <c r="A640" t="s">
        <v>1630</v>
      </c>
    </row>
    <row r="641" spans="1:1">
      <c r="A641" t="s">
        <v>1632</v>
      </c>
    </row>
    <row r="642" spans="1:1">
      <c r="A642" t="s">
        <v>1634</v>
      </c>
    </row>
    <row r="643" spans="1:1">
      <c r="A643" t="s">
        <v>1636</v>
      </c>
    </row>
    <row r="644" spans="1:1">
      <c r="A644" t="s">
        <v>1638</v>
      </c>
    </row>
    <row r="645" spans="1:1">
      <c r="A645" t="s">
        <v>1640</v>
      </c>
    </row>
    <row r="646" spans="1:1">
      <c r="A646" t="s">
        <v>1642</v>
      </c>
    </row>
    <row r="647" spans="1:1">
      <c r="A647" t="s">
        <v>1644</v>
      </c>
    </row>
    <row r="648" spans="1:1">
      <c r="A648" t="s">
        <v>1646</v>
      </c>
    </row>
    <row r="649" spans="1:1">
      <c r="A649" t="s">
        <v>1648</v>
      </c>
    </row>
    <row r="650" spans="1:1">
      <c r="A650" t="s">
        <v>1650</v>
      </c>
    </row>
    <row r="651" spans="1:1">
      <c r="A651" t="s">
        <v>1652</v>
      </c>
    </row>
    <row r="652" spans="1:1">
      <c r="A652" t="s">
        <v>1654</v>
      </c>
    </row>
    <row r="653" spans="1:1">
      <c r="A653" t="s">
        <v>1656</v>
      </c>
    </row>
    <row r="654" spans="1:1">
      <c r="A654" t="s">
        <v>1658</v>
      </c>
    </row>
    <row r="655" spans="1:1">
      <c r="A655" t="s">
        <v>1660</v>
      </c>
    </row>
    <row r="656" spans="1:1">
      <c r="A656" t="s">
        <v>1662</v>
      </c>
    </row>
    <row r="657" spans="1:1">
      <c r="A657" t="s">
        <v>1664</v>
      </c>
    </row>
    <row r="658" spans="1:1">
      <c r="A658" t="s">
        <v>1666</v>
      </c>
    </row>
    <row r="659" spans="1:1">
      <c r="A659" t="s">
        <v>1668</v>
      </c>
    </row>
    <row r="660" spans="1:1">
      <c r="A660" t="s">
        <v>1670</v>
      </c>
    </row>
    <row r="661" spans="1:1">
      <c r="A661" t="s">
        <v>1672</v>
      </c>
    </row>
    <row r="662" spans="1:1">
      <c r="A662" t="s">
        <v>1674</v>
      </c>
    </row>
    <row r="663" spans="1:1">
      <c r="A663" t="s">
        <v>1676</v>
      </c>
    </row>
    <row r="664" spans="1:1">
      <c r="A664" t="s">
        <v>1678</v>
      </c>
    </row>
    <row r="665" spans="1:1">
      <c r="A665" t="s">
        <v>1680</v>
      </c>
    </row>
    <row r="666" spans="1:1">
      <c r="A666" t="s">
        <v>1682</v>
      </c>
    </row>
    <row r="667" spans="1:1">
      <c r="A667" t="s">
        <v>1684</v>
      </c>
    </row>
    <row r="668" spans="1:1">
      <c r="A668" t="s">
        <v>1686</v>
      </c>
    </row>
    <row r="669" spans="1:1">
      <c r="A669" t="s">
        <v>1688</v>
      </c>
    </row>
    <row r="670" spans="1:1">
      <c r="A670" t="s">
        <v>1690</v>
      </c>
    </row>
    <row r="671" spans="1:1">
      <c r="A671" t="s">
        <v>1692</v>
      </c>
    </row>
    <row r="672" spans="1:1">
      <c r="A672" t="s">
        <v>1694</v>
      </c>
    </row>
    <row r="673" spans="1:1">
      <c r="A673" t="s">
        <v>1696</v>
      </c>
    </row>
    <row r="674" spans="1:1">
      <c r="A674" t="s">
        <v>1698</v>
      </c>
    </row>
    <row r="675" spans="1:1">
      <c r="A675" t="s">
        <v>1700</v>
      </c>
    </row>
    <row r="676" spans="1:1">
      <c r="A676" t="s">
        <v>1702</v>
      </c>
    </row>
    <row r="677" spans="1:1">
      <c r="A677" t="s">
        <v>1704</v>
      </c>
    </row>
    <row r="678" spans="1:1">
      <c r="A678" t="s">
        <v>1706</v>
      </c>
    </row>
    <row r="679" spans="1:1">
      <c r="A679" t="s">
        <v>1708</v>
      </c>
    </row>
    <row r="680" spans="1:1">
      <c r="A680" t="s">
        <v>1710</v>
      </c>
    </row>
    <row r="681" spans="1:1">
      <c r="A681" t="s">
        <v>1712</v>
      </c>
    </row>
    <row r="682" spans="1:1">
      <c r="A682" t="s">
        <v>1714</v>
      </c>
    </row>
    <row r="683" spans="1:1">
      <c r="A683" t="s">
        <v>1716</v>
      </c>
    </row>
    <row r="684" spans="1:1">
      <c r="A684" t="s">
        <v>1718</v>
      </c>
    </row>
    <row r="685" spans="1:1">
      <c r="A685" t="s">
        <v>1720</v>
      </c>
    </row>
    <row r="686" spans="1:1">
      <c r="A686" t="s">
        <v>1722</v>
      </c>
    </row>
    <row r="687" spans="1:1">
      <c r="A687" t="s">
        <v>1724</v>
      </c>
    </row>
    <row r="688" spans="1:1">
      <c r="A688" t="s">
        <v>1726</v>
      </c>
    </row>
    <row r="689" spans="1:1">
      <c r="A689" t="s">
        <v>1728</v>
      </c>
    </row>
    <row r="690" spans="1:1">
      <c r="A690" t="s">
        <v>1730</v>
      </c>
    </row>
    <row r="691" spans="1:1">
      <c r="A691" t="s">
        <v>1732</v>
      </c>
    </row>
    <row r="692" spans="1:1">
      <c r="A692" t="s">
        <v>1734</v>
      </c>
    </row>
    <row r="693" spans="1:1">
      <c r="A693" t="s">
        <v>1736</v>
      </c>
    </row>
    <row r="694" spans="1:1">
      <c r="A694" t="s">
        <v>1738</v>
      </c>
    </row>
    <row r="695" spans="1:1">
      <c r="A695" t="s">
        <v>1740</v>
      </c>
    </row>
    <row r="696" spans="1:1">
      <c r="A696" t="s">
        <v>1742</v>
      </c>
    </row>
    <row r="697" spans="1:1">
      <c r="A697" t="s">
        <v>1744</v>
      </c>
    </row>
    <row r="698" spans="1:1">
      <c r="A698" t="s">
        <v>1746</v>
      </c>
    </row>
    <row r="699" spans="1:1">
      <c r="A699" t="s">
        <v>1748</v>
      </c>
    </row>
    <row r="700" spans="1:1">
      <c r="A700" t="s">
        <v>1750</v>
      </c>
    </row>
    <row r="701" spans="1:1">
      <c r="A701" t="s">
        <v>1752</v>
      </c>
    </row>
    <row r="702" spans="1:1">
      <c r="A702" t="s">
        <v>1754</v>
      </c>
    </row>
    <row r="703" spans="1:1">
      <c r="A703" t="s">
        <v>1756</v>
      </c>
    </row>
    <row r="704" spans="1:1">
      <c r="A704" t="s">
        <v>1758</v>
      </c>
    </row>
    <row r="705" spans="1:1">
      <c r="A705" t="s">
        <v>1760</v>
      </c>
    </row>
    <row r="706" spans="1:1">
      <c r="A706" t="s">
        <v>1762</v>
      </c>
    </row>
    <row r="707" spans="1:1">
      <c r="A707" t="s">
        <v>1764</v>
      </c>
    </row>
    <row r="708" spans="1:1">
      <c r="A708" t="s">
        <v>1766</v>
      </c>
    </row>
    <row r="709" spans="1:1">
      <c r="A709" t="s">
        <v>1768</v>
      </c>
    </row>
    <row r="710" spans="1:1">
      <c r="A710" t="s">
        <v>1770</v>
      </c>
    </row>
    <row r="711" spans="1:1">
      <c r="A711" t="s">
        <v>1772</v>
      </c>
    </row>
    <row r="712" spans="1:1">
      <c r="A712" t="s">
        <v>1774</v>
      </c>
    </row>
    <row r="713" spans="1:1">
      <c r="A713" t="s">
        <v>1776</v>
      </c>
    </row>
    <row r="714" spans="1:1">
      <c r="A714" t="s">
        <v>1778</v>
      </c>
    </row>
    <row r="715" spans="1:1">
      <c r="A715" t="s">
        <v>1780</v>
      </c>
    </row>
    <row r="716" spans="1:1">
      <c r="A716" t="s">
        <v>1782</v>
      </c>
    </row>
    <row r="717" spans="1:1">
      <c r="A717" t="s">
        <v>1784</v>
      </c>
    </row>
    <row r="718" spans="1:1">
      <c r="A718" t="s">
        <v>1786</v>
      </c>
    </row>
    <row r="719" spans="1:1">
      <c r="A719" t="s">
        <v>1788</v>
      </c>
    </row>
    <row r="720" spans="1:1">
      <c r="A720" t="s">
        <v>1790</v>
      </c>
    </row>
    <row r="721" spans="1:1">
      <c r="A721" t="s">
        <v>1792</v>
      </c>
    </row>
    <row r="722" spans="1:1">
      <c r="A722" t="s">
        <v>1794</v>
      </c>
    </row>
    <row r="723" spans="1:1">
      <c r="A723" t="s">
        <v>1796</v>
      </c>
    </row>
    <row r="724" spans="1:1">
      <c r="A724" t="s">
        <v>1798</v>
      </c>
    </row>
    <row r="725" spans="1:1">
      <c r="A725" t="s">
        <v>1800</v>
      </c>
    </row>
    <row r="726" spans="1:1">
      <c r="A726" t="s">
        <v>1802</v>
      </c>
    </row>
    <row r="727" spans="1:1">
      <c r="A727" t="s">
        <v>1804</v>
      </c>
    </row>
    <row r="728" spans="1:1">
      <c r="A728" t="s">
        <v>1806</v>
      </c>
    </row>
    <row r="729" spans="1:1">
      <c r="A729" t="s">
        <v>1808</v>
      </c>
    </row>
    <row r="730" spans="1:1">
      <c r="A730" t="s">
        <v>1810</v>
      </c>
    </row>
    <row r="731" spans="1:1">
      <c r="A731" t="s">
        <v>1812</v>
      </c>
    </row>
    <row r="732" spans="1:1">
      <c r="A732" t="s">
        <v>1814</v>
      </c>
    </row>
    <row r="733" spans="1:1">
      <c r="A733" t="s">
        <v>1816</v>
      </c>
    </row>
    <row r="734" spans="1:1">
      <c r="A734" t="s">
        <v>1818</v>
      </c>
    </row>
    <row r="735" spans="1:1">
      <c r="A735" t="s">
        <v>1820</v>
      </c>
    </row>
    <row r="736" spans="1:1">
      <c r="A736" t="s">
        <v>1822</v>
      </c>
    </row>
    <row r="737" spans="1:1">
      <c r="A737" t="s">
        <v>1824</v>
      </c>
    </row>
    <row r="738" spans="1:1">
      <c r="A738" t="s">
        <v>1826</v>
      </c>
    </row>
    <row r="739" spans="1:1">
      <c r="A739" t="s">
        <v>1828</v>
      </c>
    </row>
    <row r="740" spans="1:1">
      <c r="A740" t="s">
        <v>1830</v>
      </c>
    </row>
    <row r="741" spans="1:1">
      <c r="A741" t="s">
        <v>1832</v>
      </c>
    </row>
    <row r="742" spans="1:1">
      <c r="A742" t="s">
        <v>1834</v>
      </c>
    </row>
    <row r="743" spans="1:1">
      <c r="A743" t="s">
        <v>1836</v>
      </c>
    </row>
    <row r="744" spans="1:1">
      <c r="A744" t="s">
        <v>1838</v>
      </c>
    </row>
    <row r="745" spans="1:1">
      <c r="A745" t="s">
        <v>1840</v>
      </c>
    </row>
    <row r="746" spans="1:1">
      <c r="A746" t="s">
        <v>1842</v>
      </c>
    </row>
    <row r="747" spans="1:1">
      <c r="A747" t="s">
        <v>1844</v>
      </c>
    </row>
    <row r="748" spans="1:1">
      <c r="A748" t="s">
        <v>1846</v>
      </c>
    </row>
    <row r="749" spans="1:1">
      <c r="A749" t="s">
        <v>1848</v>
      </c>
    </row>
    <row r="750" spans="1:1">
      <c r="A750" t="s">
        <v>1850</v>
      </c>
    </row>
    <row r="751" spans="1:1">
      <c r="A751" t="s">
        <v>1852</v>
      </c>
    </row>
    <row r="752" spans="1:1">
      <c r="A752" t="s">
        <v>1854</v>
      </c>
    </row>
    <row r="753" spans="1:1">
      <c r="A753" t="s">
        <v>1856</v>
      </c>
    </row>
    <row r="754" spans="1:1">
      <c r="A754" t="s">
        <v>1858</v>
      </c>
    </row>
    <row r="755" spans="1:1">
      <c r="A755" t="s">
        <v>1860</v>
      </c>
    </row>
    <row r="756" spans="1:1">
      <c r="A756" t="s">
        <v>1862</v>
      </c>
    </row>
    <row r="757" spans="1:1">
      <c r="A757" t="s">
        <v>1864</v>
      </c>
    </row>
    <row r="758" spans="1:1">
      <c r="A758" t="s">
        <v>1866</v>
      </c>
    </row>
    <row r="759" spans="1:1">
      <c r="A759" t="s">
        <v>1868</v>
      </c>
    </row>
    <row r="760" spans="1:1">
      <c r="A760" t="s">
        <v>1870</v>
      </c>
    </row>
    <row r="761" spans="1:1">
      <c r="A761" t="s">
        <v>1872</v>
      </c>
    </row>
    <row r="762" spans="1:1">
      <c r="A762" t="s">
        <v>1874</v>
      </c>
    </row>
    <row r="763" spans="1:1">
      <c r="A763" t="s">
        <v>1876</v>
      </c>
    </row>
    <row r="764" spans="1:1">
      <c r="A764" t="s">
        <v>1878</v>
      </c>
    </row>
    <row r="765" spans="1:1">
      <c r="A765" t="s">
        <v>1880</v>
      </c>
    </row>
    <row r="766" spans="1:1">
      <c r="A766" t="s">
        <v>1882</v>
      </c>
    </row>
    <row r="767" spans="1:1">
      <c r="A767" t="s">
        <v>1884</v>
      </c>
    </row>
    <row r="768" spans="1:1">
      <c r="A768" t="s">
        <v>1886</v>
      </c>
    </row>
    <row r="769" spans="1:1">
      <c r="A769" t="s">
        <v>1888</v>
      </c>
    </row>
    <row r="770" spans="1:1">
      <c r="A770" t="s">
        <v>1890</v>
      </c>
    </row>
    <row r="771" spans="1:1">
      <c r="A771" t="s">
        <v>1892</v>
      </c>
    </row>
    <row r="772" spans="1:1">
      <c r="A772" t="s">
        <v>1894</v>
      </c>
    </row>
    <row r="773" spans="1:1">
      <c r="A773" t="s">
        <v>1896</v>
      </c>
    </row>
    <row r="774" spans="1:1">
      <c r="A774" t="s">
        <v>1898</v>
      </c>
    </row>
    <row r="775" spans="1:1">
      <c r="A775" t="s">
        <v>1900</v>
      </c>
    </row>
    <row r="776" spans="1:1">
      <c r="A776" t="s">
        <v>1902</v>
      </c>
    </row>
    <row r="777" spans="1:1">
      <c r="A777" t="s">
        <v>1904</v>
      </c>
    </row>
    <row r="778" spans="1:1">
      <c r="A778" t="s">
        <v>1906</v>
      </c>
    </row>
    <row r="779" spans="1:1">
      <c r="A779" t="s">
        <v>1908</v>
      </c>
    </row>
    <row r="780" spans="1:1">
      <c r="A780" t="s">
        <v>1910</v>
      </c>
    </row>
    <row r="781" spans="1:1">
      <c r="A781" t="s">
        <v>1912</v>
      </c>
    </row>
    <row r="782" spans="1:1">
      <c r="A782" t="s">
        <v>1914</v>
      </c>
    </row>
    <row r="783" spans="1:1">
      <c r="A783" t="s">
        <v>1916</v>
      </c>
    </row>
    <row r="784" spans="1:1">
      <c r="A784" t="s">
        <v>1918</v>
      </c>
    </row>
    <row r="785" spans="1:1">
      <c r="A785" t="s">
        <v>1920</v>
      </c>
    </row>
    <row r="786" spans="1:1">
      <c r="A786" t="s">
        <v>1922</v>
      </c>
    </row>
    <row r="787" spans="1:1">
      <c r="A787" t="s">
        <v>1924</v>
      </c>
    </row>
    <row r="788" spans="1:1">
      <c r="A788" t="s">
        <v>1926</v>
      </c>
    </row>
    <row r="789" spans="1:1">
      <c r="A789" t="s">
        <v>1928</v>
      </c>
    </row>
    <row r="790" spans="1:1">
      <c r="A790" t="s">
        <v>1930</v>
      </c>
    </row>
    <row r="791" spans="1:1">
      <c r="A791" t="s">
        <v>1932</v>
      </c>
    </row>
    <row r="792" spans="1:1">
      <c r="A792" t="s">
        <v>1934</v>
      </c>
    </row>
    <row r="793" spans="1:1">
      <c r="A793" t="s">
        <v>1936</v>
      </c>
    </row>
    <row r="794" spans="1:1">
      <c r="A794" t="s">
        <v>1938</v>
      </c>
    </row>
    <row r="795" spans="1:1">
      <c r="A795" t="s">
        <v>1940</v>
      </c>
    </row>
    <row r="796" spans="1:1">
      <c r="A796" t="s">
        <v>1942</v>
      </c>
    </row>
    <row r="797" spans="1:1">
      <c r="A797" t="s">
        <v>1944</v>
      </c>
    </row>
    <row r="798" spans="1:1">
      <c r="A798" t="s">
        <v>1946</v>
      </c>
    </row>
    <row r="799" spans="1:1">
      <c r="A799" t="s">
        <v>1948</v>
      </c>
    </row>
    <row r="800" spans="1:1">
      <c r="A800" t="s">
        <v>1950</v>
      </c>
    </row>
    <row r="801" spans="1:1">
      <c r="A801" t="s">
        <v>1952</v>
      </c>
    </row>
    <row r="802" spans="1:1">
      <c r="A802" t="s">
        <v>1954</v>
      </c>
    </row>
    <row r="803" spans="1:1">
      <c r="A803" t="s">
        <v>1956</v>
      </c>
    </row>
    <row r="804" spans="1:1">
      <c r="A804" t="s">
        <v>1958</v>
      </c>
    </row>
    <row r="805" spans="1:1">
      <c r="A805" t="s">
        <v>1960</v>
      </c>
    </row>
    <row r="806" spans="1:1">
      <c r="A806" t="s">
        <v>1962</v>
      </c>
    </row>
    <row r="807" spans="1:1">
      <c r="A807" t="s">
        <v>1964</v>
      </c>
    </row>
    <row r="808" spans="1:1">
      <c r="A808" t="s">
        <v>1966</v>
      </c>
    </row>
    <row r="809" spans="1:1">
      <c r="A809" t="s">
        <v>1968</v>
      </c>
    </row>
    <row r="810" spans="1:1">
      <c r="A810" t="s">
        <v>1970</v>
      </c>
    </row>
    <row r="811" spans="1:1">
      <c r="A811" t="s">
        <v>1972</v>
      </c>
    </row>
    <row r="812" spans="1:1">
      <c r="A812" t="s">
        <v>1974</v>
      </c>
    </row>
    <row r="813" spans="1:1">
      <c r="A813" t="s">
        <v>1976</v>
      </c>
    </row>
    <row r="814" spans="1:1">
      <c r="A814" t="s">
        <v>1978</v>
      </c>
    </row>
    <row r="815" spans="1:1">
      <c r="A815" t="s">
        <v>1980</v>
      </c>
    </row>
    <row r="816" spans="1:1">
      <c r="A816" t="s">
        <v>1982</v>
      </c>
    </row>
    <row r="817" spans="1:1">
      <c r="A817" t="s">
        <v>1984</v>
      </c>
    </row>
    <row r="818" spans="1:1">
      <c r="A818" t="s">
        <v>1986</v>
      </c>
    </row>
    <row r="819" spans="1:1">
      <c r="A819" t="s">
        <v>1988</v>
      </c>
    </row>
    <row r="820" spans="1:1">
      <c r="A820" t="s">
        <v>1990</v>
      </c>
    </row>
    <row r="821" spans="1:1">
      <c r="A821" t="s">
        <v>1992</v>
      </c>
    </row>
    <row r="822" spans="1:1">
      <c r="A822" t="s">
        <v>1994</v>
      </c>
    </row>
    <row r="823" spans="1:1">
      <c r="A823" t="s">
        <v>1996</v>
      </c>
    </row>
    <row r="824" spans="1:1">
      <c r="A824" t="s">
        <v>1998</v>
      </c>
    </row>
    <row r="825" spans="1:1">
      <c r="A825" t="s">
        <v>2000</v>
      </c>
    </row>
    <row r="826" spans="1:1">
      <c r="A826" t="s">
        <v>2002</v>
      </c>
    </row>
    <row r="827" spans="1:1">
      <c r="A827" t="s">
        <v>2004</v>
      </c>
    </row>
    <row r="828" spans="1:1">
      <c r="A828" t="s">
        <v>2006</v>
      </c>
    </row>
    <row r="829" spans="1:1">
      <c r="A829" t="s">
        <v>2008</v>
      </c>
    </row>
    <row r="830" spans="1:1">
      <c r="A830" t="s">
        <v>2010</v>
      </c>
    </row>
    <row r="831" spans="1:1">
      <c r="A831" t="s">
        <v>2012</v>
      </c>
    </row>
    <row r="832" spans="1:1">
      <c r="A832" t="s">
        <v>2014</v>
      </c>
    </row>
    <row r="833" spans="1:1">
      <c r="A833" t="s">
        <v>2016</v>
      </c>
    </row>
    <row r="834" spans="1:1">
      <c r="A834" t="s">
        <v>2018</v>
      </c>
    </row>
    <row r="835" spans="1:1">
      <c r="A835" t="s">
        <v>2020</v>
      </c>
    </row>
    <row r="836" spans="1:1">
      <c r="A836" t="s">
        <v>2022</v>
      </c>
    </row>
    <row r="837" spans="1:1">
      <c r="A837" t="s">
        <v>2024</v>
      </c>
    </row>
    <row r="838" spans="1:1">
      <c r="A838" t="s">
        <v>2026</v>
      </c>
    </row>
    <row r="839" spans="1:1">
      <c r="A839" t="s">
        <v>2028</v>
      </c>
    </row>
    <row r="840" spans="1:1">
      <c r="A840" t="s">
        <v>2030</v>
      </c>
    </row>
    <row r="841" spans="1:1">
      <c r="A841" t="s">
        <v>2032</v>
      </c>
    </row>
    <row r="842" spans="1:1">
      <c r="A842" t="s">
        <v>2034</v>
      </c>
    </row>
    <row r="843" spans="1:1">
      <c r="A843" t="s">
        <v>2036</v>
      </c>
    </row>
    <row r="844" spans="1:1">
      <c r="A844" t="s">
        <v>2038</v>
      </c>
    </row>
    <row r="845" spans="1:1">
      <c r="A845" t="s">
        <v>2040</v>
      </c>
    </row>
    <row r="846" spans="1:1">
      <c r="A846" t="s">
        <v>2042</v>
      </c>
    </row>
    <row r="847" spans="1:1">
      <c r="A847" t="s">
        <v>2044</v>
      </c>
    </row>
    <row r="848" spans="1:1">
      <c r="A848" t="s">
        <v>2046</v>
      </c>
    </row>
    <row r="849" spans="1:1">
      <c r="A849" t="s">
        <v>2048</v>
      </c>
    </row>
    <row r="850" spans="1:1">
      <c r="A850" t="s">
        <v>2050</v>
      </c>
    </row>
    <row r="851" spans="1:1">
      <c r="A851" t="s">
        <v>2052</v>
      </c>
    </row>
    <row r="852" spans="1:1">
      <c r="A852" t="s">
        <v>2054</v>
      </c>
    </row>
    <row r="853" spans="1:1">
      <c r="A853" t="s">
        <v>2056</v>
      </c>
    </row>
    <row r="854" spans="1:1">
      <c r="A854" t="s">
        <v>2058</v>
      </c>
    </row>
    <row r="855" spans="1:1">
      <c r="A855" t="s">
        <v>2060</v>
      </c>
    </row>
    <row r="856" spans="1:1">
      <c r="A856" t="s">
        <v>2062</v>
      </c>
    </row>
    <row r="857" spans="1:1">
      <c r="A857" t="s">
        <v>2064</v>
      </c>
    </row>
    <row r="858" spans="1:1">
      <c r="A858" t="s">
        <v>2066</v>
      </c>
    </row>
    <row r="859" spans="1:1">
      <c r="A859" t="s">
        <v>2068</v>
      </c>
    </row>
    <row r="860" spans="1:1">
      <c r="A860" t="s">
        <v>2070</v>
      </c>
    </row>
    <row r="861" spans="1:1">
      <c r="A861" t="s">
        <v>2072</v>
      </c>
    </row>
    <row r="862" spans="1:1">
      <c r="A862" t="s">
        <v>2074</v>
      </c>
    </row>
    <row r="863" spans="1:1">
      <c r="A863" t="s">
        <v>2076</v>
      </c>
    </row>
    <row r="864" spans="1:1">
      <c r="A864" t="s">
        <v>2078</v>
      </c>
    </row>
    <row r="865" spans="1:1">
      <c r="A865" t="s">
        <v>2080</v>
      </c>
    </row>
    <row r="866" spans="1:1">
      <c r="A866" t="s">
        <v>2082</v>
      </c>
    </row>
    <row r="867" spans="1:1">
      <c r="A867" t="s">
        <v>2084</v>
      </c>
    </row>
    <row r="868" spans="1:1">
      <c r="A868" t="s">
        <v>2086</v>
      </c>
    </row>
    <row r="869" spans="1:1">
      <c r="A869" t="s">
        <v>2088</v>
      </c>
    </row>
    <row r="870" spans="1:1">
      <c r="A870" t="s">
        <v>2090</v>
      </c>
    </row>
    <row r="871" spans="1:1">
      <c r="A871" t="s">
        <v>2092</v>
      </c>
    </row>
    <row r="872" spans="1:1">
      <c r="A872" t="s">
        <v>2094</v>
      </c>
    </row>
    <row r="873" spans="1:1">
      <c r="A873" t="s">
        <v>2096</v>
      </c>
    </row>
    <row r="874" spans="1:1">
      <c r="A874" t="s">
        <v>2098</v>
      </c>
    </row>
    <row r="875" spans="1:1">
      <c r="A875" t="s">
        <v>2100</v>
      </c>
    </row>
    <row r="876" spans="1:1">
      <c r="A876" t="s">
        <v>2102</v>
      </c>
    </row>
    <row r="877" spans="1:1">
      <c r="A877" t="s">
        <v>2104</v>
      </c>
    </row>
    <row r="878" spans="1:1">
      <c r="A878" t="s">
        <v>2106</v>
      </c>
    </row>
    <row r="879" spans="1:1">
      <c r="A879" t="s">
        <v>2108</v>
      </c>
    </row>
    <row r="880" spans="1:1">
      <c r="A880" t="s">
        <v>2110</v>
      </c>
    </row>
    <row r="881" spans="1:1">
      <c r="A881" t="s">
        <v>2112</v>
      </c>
    </row>
    <row r="882" spans="1:1">
      <c r="A882" t="s">
        <v>2114</v>
      </c>
    </row>
    <row r="883" spans="1:1">
      <c r="A883" t="s">
        <v>2116</v>
      </c>
    </row>
    <row r="884" spans="1:1">
      <c r="A884" t="s">
        <v>2118</v>
      </c>
    </row>
    <row r="885" spans="1:1">
      <c r="A885" t="s">
        <v>2120</v>
      </c>
    </row>
    <row r="886" spans="1:1">
      <c r="A886" t="s">
        <v>2122</v>
      </c>
    </row>
    <row r="887" spans="1:1">
      <c r="A887" t="s">
        <v>2124</v>
      </c>
    </row>
    <row r="888" spans="1:1">
      <c r="A888" t="s">
        <v>2126</v>
      </c>
    </row>
    <row r="889" spans="1:1">
      <c r="A889" t="s">
        <v>2128</v>
      </c>
    </row>
    <row r="890" spans="1:1">
      <c r="A890" t="s">
        <v>2130</v>
      </c>
    </row>
    <row r="891" spans="1:1">
      <c r="A891" t="s">
        <v>2132</v>
      </c>
    </row>
    <row r="892" spans="1:1">
      <c r="A892" t="s">
        <v>2134</v>
      </c>
    </row>
    <row r="893" spans="1:1">
      <c r="A893" t="s">
        <v>2136</v>
      </c>
    </row>
    <row r="894" spans="1:1">
      <c r="A894" t="s">
        <v>2138</v>
      </c>
    </row>
    <row r="895" spans="1:1">
      <c r="A895" t="s">
        <v>2140</v>
      </c>
    </row>
    <row r="896" spans="1:1">
      <c r="A896" t="s">
        <v>2142</v>
      </c>
    </row>
    <row r="897" spans="1:1">
      <c r="A897" t="s">
        <v>2144</v>
      </c>
    </row>
    <row r="898" spans="1:1">
      <c r="A898" t="s">
        <v>2146</v>
      </c>
    </row>
    <row r="899" spans="1:1">
      <c r="A899" t="s">
        <v>2148</v>
      </c>
    </row>
    <row r="900" spans="1:1">
      <c r="A900" t="s">
        <v>2150</v>
      </c>
    </row>
    <row r="901" spans="1:1">
      <c r="A901" t="s">
        <v>2152</v>
      </c>
    </row>
    <row r="902" spans="1:1">
      <c r="A902" t="s">
        <v>2154</v>
      </c>
    </row>
    <row r="903" spans="1:1">
      <c r="A903" t="s">
        <v>2156</v>
      </c>
    </row>
    <row r="904" spans="1:1">
      <c r="A904" t="s">
        <v>2158</v>
      </c>
    </row>
    <row r="905" spans="1:1">
      <c r="A905" t="s">
        <v>2160</v>
      </c>
    </row>
    <row r="906" spans="1:1">
      <c r="A906" t="s">
        <v>2162</v>
      </c>
    </row>
    <row r="907" spans="1:1">
      <c r="A907" t="s">
        <v>2164</v>
      </c>
    </row>
    <row r="908" spans="1:1">
      <c r="A908" t="s">
        <v>2166</v>
      </c>
    </row>
    <row r="909" spans="1:1">
      <c r="A909" t="s">
        <v>2168</v>
      </c>
    </row>
    <row r="910" spans="1:1">
      <c r="A910" t="s">
        <v>2170</v>
      </c>
    </row>
    <row r="911" spans="1:1">
      <c r="A911" t="s">
        <v>2172</v>
      </c>
    </row>
    <row r="912" spans="1:1">
      <c r="A912" t="s">
        <v>2174</v>
      </c>
    </row>
    <row r="913" spans="1:1">
      <c r="A913" t="s">
        <v>2176</v>
      </c>
    </row>
    <row r="914" spans="1:1">
      <c r="A914" t="s">
        <v>2178</v>
      </c>
    </row>
    <row r="915" spans="1:1">
      <c r="A915" t="s">
        <v>2180</v>
      </c>
    </row>
    <row r="916" spans="1:1">
      <c r="A916" t="s">
        <v>2182</v>
      </c>
    </row>
    <row r="917" spans="1:1">
      <c r="A917" t="s">
        <v>2184</v>
      </c>
    </row>
    <row r="918" spans="1:1">
      <c r="A918" t="s">
        <v>2186</v>
      </c>
    </row>
    <row r="919" spans="1:1">
      <c r="A919" t="s">
        <v>2188</v>
      </c>
    </row>
    <row r="920" spans="1:1">
      <c r="A920" t="s">
        <v>2190</v>
      </c>
    </row>
    <row r="921" spans="1:1">
      <c r="A921" t="s">
        <v>2192</v>
      </c>
    </row>
    <row r="922" spans="1:1">
      <c r="A922" t="s">
        <v>2194</v>
      </c>
    </row>
    <row r="923" spans="1:1">
      <c r="A923" t="s">
        <v>2196</v>
      </c>
    </row>
    <row r="924" spans="1:1">
      <c r="A924" t="s">
        <v>2198</v>
      </c>
    </row>
    <row r="925" spans="1:1">
      <c r="A925" t="s">
        <v>2200</v>
      </c>
    </row>
    <row r="926" spans="1:1">
      <c r="A926" t="s">
        <v>2202</v>
      </c>
    </row>
    <row r="927" spans="1:1">
      <c r="A927" t="s">
        <v>2204</v>
      </c>
    </row>
    <row r="928" spans="1:1">
      <c r="A928" t="s">
        <v>2206</v>
      </c>
    </row>
    <row r="929" spans="1:1">
      <c r="A929" t="s">
        <v>2208</v>
      </c>
    </row>
    <row r="930" spans="1:1">
      <c r="A930" t="s">
        <v>2210</v>
      </c>
    </row>
    <row r="931" spans="1:1">
      <c r="A931" t="s">
        <v>2212</v>
      </c>
    </row>
    <row r="932" spans="1:1">
      <c r="A932" t="s">
        <v>2214</v>
      </c>
    </row>
    <row r="933" spans="1:1">
      <c r="A933" t="s">
        <v>2216</v>
      </c>
    </row>
    <row r="934" spans="1:1">
      <c r="A934" t="s">
        <v>2218</v>
      </c>
    </row>
    <row r="935" spans="1:1">
      <c r="A935" t="s">
        <v>2220</v>
      </c>
    </row>
    <row r="936" spans="1:1">
      <c r="A936" t="s">
        <v>2222</v>
      </c>
    </row>
    <row r="937" spans="1:1">
      <c r="A937" t="s">
        <v>2224</v>
      </c>
    </row>
    <row r="938" spans="1:1">
      <c r="A938" t="s">
        <v>2226</v>
      </c>
    </row>
    <row r="939" spans="1:1">
      <c r="A939" t="s">
        <v>2228</v>
      </c>
    </row>
    <row r="940" spans="1:1">
      <c r="A940" t="s">
        <v>2230</v>
      </c>
    </row>
    <row r="941" spans="1:1">
      <c r="A941" t="s">
        <v>2232</v>
      </c>
    </row>
    <row r="942" spans="1:1">
      <c r="A942" t="s">
        <v>2234</v>
      </c>
    </row>
    <row r="943" spans="1:1">
      <c r="A943" t="s">
        <v>2236</v>
      </c>
    </row>
    <row r="944" spans="1:1">
      <c r="A944" t="s">
        <v>2238</v>
      </c>
    </row>
    <row r="945" spans="1:1">
      <c r="A945" t="s">
        <v>2240</v>
      </c>
    </row>
    <row r="946" spans="1:1">
      <c r="A946" t="s">
        <v>2242</v>
      </c>
    </row>
    <row r="947" spans="1:1">
      <c r="A947" t="s">
        <v>2244</v>
      </c>
    </row>
    <row r="948" spans="1:1">
      <c r="A948" t="s">
        <v>2246</v>
      </c>
    </row>
    <row r="949" spans="1:1">
      <c r="A949" t="s">
        <v>2248</v>
      </c>
    </row>
    <row r="950" spans="1:1">
      <c r="A950" t="s">
        <v>2250</v>
      </c>
    </row>
    <row r="951" spans="1:1">
      <c r="A951" t="s">
        <v>2252</v>
      </c>
    </row>
    <row r="952" spans="1:1">
      <c r="A952" t="s">
        <v>2254</v>
      </c>
    </row>
    <row r="953" spans="1:1">
      <c r="A953" t="s">
        <v>2256</v>
      </c>
    </row>
    <row r="954" spans="1:1">
      <c r="A954" t="s">
        <v>2258</v>
      </c>
    </row>
    <row r="955" spans="1:1">
      <c r="A955" t="s">
        <v>2260</v>
      </c>
    </row>
    <row r="956" spans="1:1">
      <c r="A956" t="s">
        <v>2261</v>
      </c>
    </row>
    <row r="957" spans="1:1">
      <c r="A957" t="s">
        <v>2263</v>
      </c>
    </row>
    <row r="958" spans="1:1">
      <c r="A958" t="s">
        <v>2265</v>
      </c>
    </row>
    <row r="959" spans="1:1">
      <c r="A959" t="s">
        <v>2267</v>
      </c>
    </row>
    <row r="960" spans="1:1">
      <c r="A960" t="s">
        <v>2269</v>
      </c>
    </row>
    <row r="961" spans="1:1">
      <c r="A961" t="s">
        <v>2271</v>
      </c>
    </row>
    <row r="962" spans="1:1">
      <c r="A962" t="s">
        <v>2273</v>
      </c>
    </row>
    <row r="963" spans="1:1">
      <c r="A963" t="s">
        <v>2275</v>
      </c>
    </row>
    <row r="964" spans="1:1">
      <c r="A964" t="s">
        <v>2277</v>
      </c>
    </row>
    <row r="965" spans="1:1">
      <c r="A965" t="s">
        <v>2279</v>
      </c>
    </row>
    <row r="966" spans="1:1">
      <c r="A966" t="s">
        <v>2281</v>
      </c>
    </row>
    <row r="967" spans="1:1">
      <c r="A967" t="s">
        <v>2283</v>
      </c>
    </row>
    <row r="968" spans="1:1">
      <c r="A968" t="s">
        <v>2285</v>
      </c>
    </row>
    <row r="969" spans="1:1">
      <c r="A969" t="s">
        <v>2287</v>
      </c>
    </row>
    <row r="970" spans="1:1">
      <c r="A970" t="s">
        <v>2289</v>
      </c>
    </row>
    <row r="971" spans="1:1">
      <c r="A971" t="s">
        <v>2291</v>
      </c>
    </row>
    <row r="972" spans="1:1">
      <c r="A972" t="s">
        <v>2293</v>
      </c>
    </row>
    <row r="973" spans="1:1">
      <c r="A973" t="s">
        <v>2295</v>
      </c>
    </row>
    <row r="974" spans="1:1">
      <c r="A974" t="s">
        <v>2297</v>
      </c>
    </row>
    <row r="975" spans="1:1">
      <c r="A975" t="s">
        <v>2299</v>
      </c>
    </row>
    <row r="976" spans="1:1">
      <c r="A976" t="s">
        <v>2301</v>
      </c>
    </row>
    <row r="977" spans="1:1">
      <c r="A977" t="s">
        <v>2303</v>
      </c>
    </row>
    <row r="978" spans="1:1">
      <c r="A978" t="s">
        <v>2305</v>
      </c>
    </row>
    <row r="979" spans="1:1">
      <c r="A979" t="s">
        <v>2307</v>
      </c>
    </row>
    <row r="980" spans="1:1">
      <c r="A980" t="s">
        <v>2309</v>
      </c>
    </row>
    <row r="981" spans="1:1">
      <c r="A981" t="s">
        <v>2311</v>
      </c>
    </row>
    <row r="982" spans="1:1">
      <c r="A982" t="s">
        <v>2313</v>
      </c>
    </row>
    <row r="983" spans="1:1">
      <c r="A983" t="s">
        <v>2315</v>
      </c>
    </row>
    <row r="984" spans="1:1">
      <c r="A984" t="s">
        <v>2317</v>
      </c>
    </row>
    <row r="985" spans="1:1">
      <c r="A985" t="s">
        <v>2319</v>
      </c>
    </row>
    <row r="986" spans="1:1">
      <c r="A986" t="s">
        <v>2321</v>
      </c>
    </row>
    <row r="987" spans="1:1">
      <c r="A987" t="s">
        <v>2323</v>
      </c>
    </row>
    <row r="988" spans="1:1">
      <c r="A988" t="s">
        <v>2325</v>
      </c>
    </row>
    <row r="989" spans="1:1">
      <c r="A989" t="s">
        <v>2327</v>
      </c>
    </row>
    <row r="990" spans="1:1">
      <c r="A990" t="s">
        <v>2329</v>
      </c>
    </row>
    <row r="991" spans="1:1">
      <c r="A991" t="s">
        <v>2331</v>
      </c>
    </row>
    <row r="992" spans="1:1">
      <c r="A992" t="s">
        <v>2333</v>
      </c>
    </row>
    <row r="993" spans="1:1">
      <c r="A993" t="s">
        <v>2335</v>
      </c>
    </row>
    <row r="994" spans="1:1">
      <c r="A994" t="s">
        <v>2337</v>
      </c>
    </row>
    <row r="995" spans="1:1">
      <c r="A995" t="s">
        <v>2339</v>
      </c>
    </row>
    <row r="996" spans="1:1">
      <c r="A996" t="s">
        <v>2341</v>
      </c>
    </row>
    <row r="997" spans="1:1">
      <c r="A997" t="s">
        <v>2343</v>
      </c>
    </row>
    <row r="998" spans="1:1">
      <c r="A998" t="s">
        <v>2345</v>
      </c>
    </row>
    <row r="999" spans="1:1">
      <c r="A999" t="s">
        <v>2347</v>
      </c>
    </row>
    <row r="1000" spans="1:1">
      <c r="A1000" t="s">
        <v>2349</v>
      </c>
    </row>
    <row r="1001" spans="1:1">
      <c r="A1001" t="s">
        <v>2351</v>
      </c>
    </row>
    <row r="1002" spans="1:1">
      <c r="A1002" t="s">
        <v>2353</v>
      </c>
    </row>
    <row r="1003" spans="1:1">
      <c r="A1003" t="s">
        <v>2355</v>
      </c>
    </row>
    <row r="1004" spans="1:1">
      <c r="A1004" t="s">
        <v>2357</v>
      </c>
    </row>
    <row r="1005" spans="1:1">
      <c r="A1005" t="s">
        <v>2359</v>
      </c>
    </row>
    <row r="1006" spans="1:1">
      <c r="A1006" t="s">
        <v>2361</v>
      </c>
    </row>
    <row r="1007" spans="1:1">
      <c r="A1007" t="s">
        <v>2363</v>
      </c>
    </row>
    <row r="1008" spans="1:1">
      <c r="A1008" t="s">
        <v>2365</v>
      </c>
    </row>
    <row r="1009" spans="1:1">
      <c r="A1009" t="s">
        <v>2367</v>
      </c>
    </row>
    <row r="1010" spans="1:1">
      <c r="A1010" t="s">
        <v>2369</v>
      </c>
    </row>
    <row r="1011" spans="1:1">
      <c r="A1011" t="s">
        <v>2371</v>
      </c>
    </row>
    <row r="1012" spans="1:1">
      <c r="A1012" t="s">
        <v>2373</v>
      </c>
    </row>
    <row r="1013" spans="1:1">
      <c r="A1013" t="s">
        <v>2375</v>
      </c>
    </row>
    <row r="1014" spans="1:1">
      <c r="A1014" t="s">
        <v>2377</v>
      </c>
    </row>
    <row r="1015" spans="1:1">
      <c r="A1015" t="s">
        <v>2379</v>
      </c>
    </row>
    <row r="1016" spans="1:1">
      <c r="A1016" t="s">
        <v>2381</v>
      </c>
    </row>
    <row r="1017" spans="1:1">
      <c r="A1017" t="s">
        <v>2383</v>
      </c>
    </row>
    <row r="1018" spans="1:1">
      <c r="A1018" t="s">
        <v>2385</v>
      </c>
    </row>
    <row r="1019" spans="1:1">
      <c r="A1019" t="s">
        <v>2387</v>
      </c>
    </row>
    <row r="1020" spans="1:1">
      <c r="A1020" t="s">
        <v>2389</v>
      </c>
    </row>
    <row r="1021" spans="1:1">
      <c r="A1021" t="s">
        <v>2391</v>
      </c>
    </row>
    <row r="1022" spans="1:1">
      <c r="A1022" t="s">
        <v>2393</v>
      </c>
    </row>
    <row r="1023" spans="1:1">
      <c r="A1023" t="s">
        <v>2395</v>
      </c>
    </row>
    <row r="1024" spans="1:1">
      <c r="A1024" t="s">
        <v>2397</v>
      </c>
    </row>
    <row r="1025" spans="1:1">
      <c r="A1025" t="s">
        <v>2399</v>
      </c>
    </row>
    <row r="1026" spans="1:1">
      <c r="A1026" t="s">
        <v>2401</v>
      </c>
    </row>
    <row r="1027" spans="1:1">
      <c r="A1027" t="s">
        <v>2403</v>
      </c>
    </row>
    <row r="1028" spans="1:1">
      <c r="A1028" t="s">
        <v>2405</v>
      </c>
    </row>
    <row r="1029" spans="1:1">
      <c r="A1029" t="s">
        <v>2407</v>
      </c>
    </row>
    <row r="1030" spans="1:1">
      <c r="A1030" t="s">
        <v>2409</v>
      </c>
    </row>
    <row r="1031" spans="1:1">
      <c r="A1031" t="s">
        <v>2411</v>
      </c>
    </row>
    <row r="1032" spans="1:1">
      <c r="A1032" t="s">
        <v>2413</v>
      </c>
    </row>
    <row r="1033" spans="1:1">
      <c r="A1033" t="s">
        <v>2415</v>
      </c>
    </row>
    <row r="1034" spans="1:1">
      <c r="A1034" t="s">
        <v>2417</v>
      </c>
    </row>
    <row r="1035" spans="1:1">
      <c r="A1035" t="s">
        <v>2419</v>
      </c>
    </row>
    <row r="1036" spans="1:1">
      <c r="A1036" t="s">
        <v>2421</v>
      </c>
    </row>
    <row r="1037" spans="1:1">
      <c r="A1037" t="s">
        <v>2423</v>
      </c>
    </row>
    <row r="1038" spans="1:1">
      <c r="A1038" t="s">
        <v>2425</v>
      </c>
    </row>
    <row r="1039" spans="1:1">
      <c r="A1039" t="s">
        <v>2427</v>
      </c>
    </row>
    <row r="1040" spans="1:1">
      <c r="A1040" t="s">
        <v>2429</v>
      </c>
    </row>
    <row r="1041" spans="1:1">
      <c r="A1041" t="s">
        <v>2431</v>
      </c>
    </row>
    <row r="1042" spans="1:1">
      <c r="A1042" t="s">
        <v>2433</v>
      </c>
    </row>
    <row r="1043" spans="1:1">
      <c r="A1043" t="s">
        <v>2435</v>
      </c>
    </row>
    <row r="1044" spans="1:1">
      <c r="A1044" t="s">
        <v>2437</v>
      </c>
    </row>
    <row r="1045" spans="1:1">
      <c r="A1045" t="s">
        <v>2439</v>
      </c>
    </row>
    <row r="1046" spans="1:1">
      <c r="A1046" t="s">
        <v>2441</v>
      </c>
    </row>
    <row r="1047" spans="1:1">
      <c r="A1047" t="s">
        <v>2443</v>
      </c>
    </row>
    <row r="1048" spans="1:1">
      <c r="A1048" t="s">
        <v>2445</v>
      </c>
    </row>
    <row r="1049" spans="1:1">
      <c r="A1049" t="s">
        <v>2447</v>
      </c>
    </row>
    <row r="1050" spans="1:1">
      <c r="A1050" t="s">
        <v>2449</v>
      </c>
    </row>
    <row r="1051" spans="1:1">
      <c r="A1051" t="s">
        <v>2451</v>
      </c>
    </row>
    <row r="1052" spans="1:1">
      <c r="A1052" t="s">
        <v>2453</v>
      </c>
    </row>
    <row r="1053" spans="1:1">
      <c r="A1053" t="s">
        <v>2455</v>
      </c>
    </row>
    <row r="1054" spans="1:1">
      <c r="A1054" t="s">
        <v>2457</v>
      </c>
    </row>
    <row r="1055" spans="1:1">
      <c r="A1055" t="s">
        <v>2459</v>
      </c>
    </row>
    <row r="1056" spans="1:1">
      <c r="A1056" t="s">
        <v>2461</v>
      </c>
    </row>
    <row r="1057" spans="1:1">
      <c r="A1057" t="s">
        <v>2463</v>
      </c>
    </row>
    <row r="1058" spans="1:1">
      <c r="A1058" t="s">
        <v>2465</v>
      </c>
    </row>
    <row r="1059" spans="1:1">
      <c r="A1059" t="s">
        <v>2467</v>
      </c>
    </row>
    <row r="1060" spans="1:1">
      <c r="A1060" t="s">
        <v>2469</v>
      </c>
    </row>
    <row r="1061" spans="1:1">
      <c r="A1061" t="s">
        <v>2471</v>
      </c>
    </row>
    <row r="1062" spans="1:1">
      <c r="A1062" t="s">
        <v>2473</v>
      </c>
    </row>
    <row r="1063" spans="1:1">
      <c r="A1063" t="s">
        <v>2475</v>
      </c>
    </row>
    <row r="1064" spans="1:1">
      <c r="A1064" t="s">
        <v>2477</v>
      </c>
    </row>
    <row r="1065" spans="1:1">
      <c r="A1065" t="s">
        <v>2479</v>
      </c>
    </row>
    <row r="1066" spans="1:1">
      <c r="A1066" t="s">
        <v>2481</v>
      </c>
    </row>
    <row r="1067" spans="1:1">
      <c r="A1067" t="s">
        <v>2483</v>
      </c>
    </row>
    <row r="1068" spans="1:1">
      <c r="A1068" t="s">
        <v>2485</v>
      </c>
    </row>
    <row r="1069" spans="1:1">
      <c r="A1069" t="s">
        <v>2487</v>
      </c>
    </row>
    <row r="1070" spans="1:1">
      <c r="A1070" t="s">
        <v>2489</v>
      </c>
    </row>
    <row r="1071" spans="1:1">
      <c r="A1071" t="s">
        <v>2491</v>
      </c>
    </row>
    <row r="1072" spans="1:1">
      <c r="A1072" t="s">
        <v>2493</v>
      </c>
    </row>
    <row r="1073" spans="1:1">
      <c r="A1073" t="s">
        <v>2495</v>
      </c>
    </row>
    <row r="1074" spans="1:1">
      <c r="A1074" t="s">
        <v>2497</v>
      </c>
    </row>
    <row r="1075" spans="1:1">
      <c r="A1075" t="s">
        <v>2499</v>
      </c>
    </row>
    <row r="1076" spans="1:1">
      <c r="A1076" t="s">
        <v>2501</v>
      </c>
    </row>
    <row r="1077" spans="1:1">
      <c r="A1077" t="s">
        <v>2503</v>
      </c>
    </row>
    <row r="1078" spans="1:1">
      <c r="A1078" t="s">
        <v>2505</v>
      </c>
    </row>
    <row r="1079" spans="1:1">
      <c r="A1079" t="s">
        <v>2507</v>
      </c>
    </row>
    <row r="1080" spans="1:1">
      <c r="A1080" t="s">
        <v>2509</v>
      </c>
    </row>
    <row r="1081" spans="1:1">
      <c r="A1081" t="s">
        <v>2511</v>
      </c>
    </row>
    <row r="1082" spans="1:1">
      <c r="A1082" t="s">
        <v>2513</v>
      </c>
    </row>
    <row r="1083" spans="1:1">
      <c r="A1083" t="s">
        <v>2515</v>
      </c>
    </row>
    <row r="1084" spans="1:1">
      <c r="A1084" t="s">
        <v>2517</v>
      </c>
    </row>
    <row r="1085" spans="1:1">
      <c r="A1085" t="s">
        <v>2519</v>
      </c>
    </row>
    <row r="1086" spans="1:1">
      <c r="A1086" t="s">
        <v>2521</v>
      </c>
    </row>
    <row r="1087" spans="1:1">
      <c r="A1087" t="s">
        <v>2523</v>
      </c>
    </row>
    <row r="1088" spans="1:1">
      <c r="A1088" t="s">
        <v>2525</v>
      </c>
    </row>
    <row r="1089" spans="1:1">
      <c r="A1089" t="s">
        <v>2527</v>
      </c>
    </row>
    <row r="1090" spans="1:1">
      <c r="A1090" t="s">
        <v>2529</v>
      </c>
    </row>
    <row r="1091" spans="1:1">
      <c r="A1091" t="s">
        <v>2531</v>
      </c>
    </row>
    <row r="1092" spans="1:1">
      <c r="A1092" t="s">
        <v>2533</v>
      </c>
    </row>
    <row r="1093" spans="1:1">
      <c r="A1093" t="s">
        <v>2535</v>
      </c>
    </row>
    <row r="1094" spans="1:1">
      <c r="A1094" t="s">
        <v>2537</v>
      </c>
    </row>
    <row r="1095" spans="1:1">
      <c r="A1095" t="s">
        <v>2539</v>
      </c>
    </row>
    <row r="1096" spans="1:1">
      <c r="A1096" t="s">
        <v>2541</v>
      </c>
    </row>
    <row r="1097" spans="1:1">
      <c r="A1097" t="s">
        <v>2543</v>
      </c>
    </row>
    <row r="1098" spans="1:1">
      <c r="A1098" t="s">
        <v>2545</v>
      </c>
    </row>
    <row r="1099" spans="1:1">
      <c r="A1099" t="s">
        <v>2547</v>
      </c>
    </row>
    <row r="1100" spans="1:1">
      <c r="A1100" t="s">
        <v>2549</v>
      </c>
    </row>
    <row r="1101" spans="1:1">
      <c r="A1101" t="s">
        <v>2551</v>
      </c>
    </row>
    <row r="1102" spans="1:1">
      <c r="A1102" t="s">
        <v>2553</v>
      </c>
    </row>
    <row r="1103" spans="1:1">
      <c r="A1103" t="s">
        <v>2555</v>
      </c>
    </row>
    <row r="1104" spans="1:1">
      <c r="A1104" t="s">
        <v>2557</v>
      </c>
    </row>
    <row r="1105" spans="1:1">
      <c r="A1105" t="s">
        <v>2559</v>
      </c>
    </row>
    <row r="1106" spans="1:1">
      <c r="A1106" t="s">
        <v>2561</v>
      </c>
    </row>
    <row r="1107" spans="1:1">
      <c r="A1107" t="s">
        <v>2563</v>
      </c>
    </row>
    <row r="1108" spans="1:1">
      <c r="A1108" t="s">
        <v>2565</v>
      </c>
    </row>
    <row r="1109" spans="1:1">
      <c r="A1109" t="s">
        <v>2567</v>
      </c>
    </row>
    <row r="1110" spans="1:1">
      <c r="A1110" t="s">
        <v>2569</v>
      </c>
    </row>
    <row r="1111" spans="1:1">
      <c r="A1111" t="s">
        <v>2571</v>
      </c>
    </row>
    <row r="1112" spans="1:1">
      <c r="A1112" t="s">
        <v>2573</v>
      </c>
    </row>
    <row r="1113" spans="1:1">
      <c r="A1113" t="s">
        <v>2575</v>
      </c>
    </row>
    <row r="1114" spans="1:1">
      <c r="A1114" t="s">
        <v>2577</v>
      </c>
    </row>
    <row r="1115" spans="1:1">
      <c r="A1115" t="s">
        <v>2579</v>
      </c>
    </row>
    <row r="1116" spans="1:1">
      <c r="A1116" t="s">
        <v>2581</v>
      </c>
    </row>
    <row r="1117" spans="1:1">
      <c r="A1117" t="s">
        <v>2583</v>
      </c>
    </row>
    <row r="1118" spans="1:1">
      <c r="A1118" t="s">
        <v>2585</v>
      </c>
    </row>
    <row r="1119" spans="1:1">
      <c r="A1119" t="s">
        <v>2587</v>
      </c>
    </row>
    <row r="1120" spans="1:1">
      <c r="A1120" t="s">
        <v>2589</v>
      </c>
    </row>
    <row r="1121" spans="1:1">
      <c r="A1121" t="s">
        <v>2591</v>
      </c>
    </row>
    <row r="1122" spans="1:1">
      <c r="A1122" t="s">
        <v>2593</v>
      </c>
    </row>
    <row r="1123" spans="1:1">
      <c r="A1123" t="s">
        <v>2595</v>
      </c>
    </row>
    <row r="1124" spans="1:1">
      <c r="A1124" t="s">
        <v>2597</v>
      </c>
    </row>
    <row r="1125" spans="1:1">
      <c r="A1125" t="s">
        <v>2599</v>
      </c>
    </row>
    <row r="1126" spans="1:1">
      <c r="A1126" t="s">
        <v>2601</v>
      </c>
    </row>
    <row r="1127" spans="1:1">
      <c r="A1127" t="s">
        <v>2603</v>
      </c>
    </row>
    <row r="1128" spans="1:1">
      <c r="A1128" t="s">
        <v>2605</v>
      </c>
    </row>
    <row r="1129" spans="1:1">
      <c r="A1129" t="s">
        <v>2607</v>
      </c>
    </row>
    <row r="1130" spans="1:1">
      <c r="A1130" t="s">
        <v>2609</v>
      </c>
    </row>
    <row r="1131" spans="1:1">
      <c r="A1131" t="s">
        <v>2611</v>
      </c>
    </row>
    <row r="1132" spans="1:1">
      <c r="A1132" t="s">
        <v>2613</v>
      </c>
    </row>
    <row r="1133" spans="1:1">
      <c r="A1133" t="s">
        <v>2615</v>
      </c>
    </row>
    <row r="1134" spans="1:1">
      <c r="A1134" t="s">
        <v>2617</v>
      </c>
    </row>
    <row r="1135" spans="1:1">
      <c r="A1135" t="s">
        <v>2619</v>
      </c>
    </row>
    <row r="1136" spans="1:1">
      <c r="A1136" t="s">
        <v>2621</v>
      </c>
    </row>
    <row r="1137" spans="1:1">
      <c r="A1137" t="s">
        <v>2623</v>
      </c>
    </row>
    <row r="1138" spans="1:1">
      <c r="A1138" t="s">
        <v>2625</v>
      </c>
    </row>
    <row r="1139" spans="1:1">
      <c r="A1139" t="s">
        <v>2627</v>
      </c>
    </row>
    <row r="1140" spans="1:1">
      <c r="A1140" t="s">
        <v>2629</v>
      </c>
    </row>
    <row r="1141" spans="1:1">
      <c r="A1141" t="s">
        <v>2631</v>
      </c>
    </row>
    <row r="1142" spans="1:1">
      <c r="A1142" t="s">
        <v>2633</v>
      </c>
    </row>
    <row r="1143" spans="1:1">
      <c r="A1143" t="s">
        <v>2635</v>
      </c>
    </row>
    <row r="1144" spans="1:1">
      <c r="A1144" t="s">
        <v>2637</v>
      </c>
    </row>
    <row r="1145" spans="1:1">
      <c r="A1145" t="s">
        <v>2639</v>
      </c>
    </row>
    <row r="1146" spans="1:1">
      <c r="A1146" t="s">
        <v>2641</v>
      </c>
    </row>
    <row r="1147" spans="1:1">
      <c r="A1147" t="s">
        <v>2643</v>
      </c>
    </row>
    <row r="1148" spans="1:1">
      <c r="A1148" t="s">
        <v>2645</v>
      </c>
    </row>
    <row r="1149" spans="1:1">
      <c r="A1149" t="s">
        <v>2647</v>
      </c>
    </row>
    <row r="1150" spans="1:1">
      <c r="A1150" t="s">
        <v>2649</v>
      </c>
    </row>
    <row r="1151" spans="1:1">
      <c r="A1151" t="s">
        <v>2651</v>
      </c>
    </row>
    <row r="1152" spans="1:1">
      <c r="A1152" t="s">
        <v>2653</v>
      </c>
    </row>
    <row r="1153" spans="1:1">
      <c r="A1153" t="s">
        <v>2655</v>
      </c>
    </row>
    <row r="1154" spans="1:1">
      <c r="A1154" t="s">
        <v>2657</v>
      </c>
    </row>
    <row r="1155" spans="1:1">
      <c r="A1155" t="s">
        <v>2659</v>
      </c>
    </row>
    <row r="1156" spans="1:1">
      <c r="A1156" t="s">
        <v>2661</v>
      </c>
    </row>
    <row r="1157" spans="1:1">
      <c r="A1157" t="s">
        <v>2663</v>
      </c>
    </row>
    <row r="1158" spans="1:1">
      <c r="A1158" t="s">
        <v>2665</v>
      </c>
    </row>
    <row r="1159" spans="1:1">
      <c r="A1159" t="s">
        <v>2667</v>
      </c>
    </row>
    <row r="1160" spans="1:1">
      <c r="A1160" t="s">
        <v>2669</v>
      </c>
    </row>
    <row r="1161" spans="1:1">
      <c r="A1161" t="s">
        <v>2671</v>
      </c>
    </row>
    <row r="1162" spans="1:1">
      <c r="A1162" t="s">
        <v>2673</v>
      </c>
    </row>
    <row r="1163" spans="1:1">
      <c r="A1163" t="s">
        <v>2675</v>
      </c>
    </row>
    <row r="1164" spans="1:1">
      <c r="A1164" t="s">
        <v>2677</v>
      </c>
    </row>
    <row r="1165" spans="1:1">
      <c r="A1165" t="s">
        <v>2679</v>
      </c>
    </row>
    <row r="1166" spans="1:1">
      <c r="A1166" t="s">
        <v>2681</v>
      </c>
    </row>
    <row r="1167" spans="1:1">
      <c r="A1167" t="s">
        <v>2683</v>
      </c>
    </row>
    <row r="1168" spans="1:1">
      <c r="A1168" t="s">
        <v>2685</v>
      </c>
    </row>
    <row r="1169" spans="1:1">
      <c r="A1169" t="s">
        <v>2687</v>
      </c>
    </row>
    <row r="1170" spans="1:1">
      <c r="A1170" t="s">
        <v>2689</v>
      </c>
    </row>
    <row r="1171" spans="1:1">
      <c r="A1171" t="s">
        <v>2691</v>
      </c>
    </row>
    <row r="1172" spans="1:1">
      <c r="A1172" t="s">
        <v>2693</v>
      </c>
    </row>
    <row r="1173" spans="1:1">
      <c r="A1173" t="s">
        <v>2695</v>
      </c>
    </row>
    <row r="1174" spans="1:1">
      <c r="A1174" t="s">
        <v>2697</v>
      </c>
    </row>
    <row r="1175" spans="1:1">
      <c r="A1175" t="s">
        <v>2699</v>
      </c>
    </row>
    <row r="1176" spans="1:1">
      <c r="A1176" t="s">
        <v>2701</v>
      </c>
    </row>
    <row r="1177" spans="1:1">
      <c r="A1177" t="s">
        <v>2703</v>
      </c>
    </row>
    <row r="1178" spans="1:1">
      <c r="A1178" t="s">
        <v>2705</v>
      </c>
    </row>
    <row r="1179" spans="1:1">
      <c r="A1179" t="s">
        <v>2707</v>
      </c>
    </row>
    <row r="1180" spans="1:1">
      <c r="A1180" t="s">
        <v>2709</v>
      </c>
    </row>
    <row r="1181" spans="1:1">
      <c r="A1181" t="s">
        <v>2711</v>
      </c>
    </row>
    <row r="1182" spans="1:1">
      <c r="A1182" t="s">
        <v>2713</v>
      </c>
    </row>
    <row r="1183" spans="1:1">
      <c r="A1183" t="s">
        <v>2715</v>
      </c>
    </row>
    <row r="1184" spans="1:1">
      <c r="A1184" t="s">
        <v>2717</v>
      </c>
    </row>
    <row r="1185" spans="1:1">
      <c r="A1185" t="s">
        <v>2719</v>
      </c>
    </row>
    <row r="1186" spans="1:1">
      <c r="A1186" t="s">
        <v>2721</v>
      </c>
    </row>
    <row r="1187" spans="1:1">
      <c r="A1187" t="s">
        <v>2723</v>
      </c>
    </row>
    <row r="1188" spans="1:1">
      <c r="A1188" t="s">
        <v>2725</v>
      </c>
    </row>
    <row r="1189" spans="1:1">
      <c r="A1189" t="s">
        <v>2727</v>
      </c>
    </row>
    <row r="1190" spans="1:1">
      <c r="A1190" t="s">
        <v>2729</v>
      </c>
    </row>
    <row r="1191" spans="1:1">
      <c r="A1191" t="s">
        <v>2731</v>
      </c>
    </row>
    <row r="1192" spans="1:1">
      <c r="A1192" t="s">
        <v>2733</v>
      </c>
    </row>
    <row r="1193" spans="1:1">
      <c r="A1193" t="s">
        <v>2735</v>
      </c>
    </row>
    <row r="1194" spans="1:1">
      <c r="A1194" t="s">
        <v>2737</v>
      </c>
    </row>
    <row r="1195" spans="1:1">
      <c r="A1195" t="s">
        <v>2739</v>
      </c>
    </row>
    <row r="1196" spans="1:1">
      <c r="A1196" t="s">
        <v>2741</v>
      </c>
    </row>
    <row r="1197" spans="1:1">
      <c r="A1197" t="s">
        <v>2743</v>
      </c>
    </row>
    <row r="1198" spans="1:1">
      <c r="A1198" t="s">
        <v>2745</v>
      </c>
    </row>
    <row r="1199" spans="1:1">
      <c r="A1199" t="s">
        <v>2747</v>
      </c>
    </row>
    <row r="1200" spans="1:1">
      <c r="A1200" t="s">
        <v>2749</v>
      </c>
    </row>
    <row r="1201" spans="1:1">
      <c r="A1201" t="s">
        <v>2751</v>
      </c>
    </row>
    <row r="1202" spans="1:1">
      <c r="A1202" t="s">
        <v>2753</v>
      </c>
    </row>
    <row r="1203" spans="1:1">
      <c r="A1203" t="s">
        <v>2755</v>
      </c>
    </row>
    <row r="1204" spans="1:1">
      <c r="A1204" t="s">
        <v>2757</v>
      </c>
    </row>
    <row r="1205" spans="1:1">
      <c r="A1205" t="s">
        <v>2759</v>
      </c>
    </row>
    <row r="1206" spans="1:1">
      <c r="A1206" t="s">
        <v>2761</v>
      </c>
    </row>
    <row r="1207" spans="1:1">
      <c r="A1207" t="s">
        <v>2763</v>
      </c>
    </row>
    <row r="1208" spans="1:1">
      <c r="A1208" t="s">
        <v>2765</v>
      </c>
    </row>
    <row r="1209" spans="1:1">
      <c r="A1209" t="s">
        <v>2767</v>
      </c>
    </row>
    <row r="1210" spans="1:1">
      <c r="A1210" t="s">
        <v>2769</v>
      </c>
    </row>
    <row r="1211" spans="1:1">
      <c r="A1211" t="s">
        <v>2771</v>
      </c>
    </row>
    <row r="1212" spans="1:1">
      <c r="A1212" t="s">
        <v>2773</v>
      </c>
    </row>
    <row r="1213" spans="1:1">
      <c r="A1213" t="s">
        <v>2775</v>
      </c>
    </row>
    <row r="1214" spans="1:1">
      <c r="A1214" t="s">
        <v>2777</v>
      </c>
    </row>
    <row r="1215" spans="1:1">
      <c r="A1215" t="s">
        <v>2779</v>
      </c>
    </row>
    <row r="1216" spans="1:1">
      <c r="A1216" t="s">
        <v>2781</v>
      </c>
    </row>
    <row r="1217" spans="1:1">
      <c r="A1217" t="s">
        <v>2782</v>
      </c>
    </row>
    <row r="1218" spans="1:1">
      <c r="A1218" t="s">
        <v>2784</v>
      </c>
    </row>
    <row r="1219" spans="1:1">
      <c r="A1219" t="s">
        <v>2785</v>
      </c>
    </row>
    <row r="1220" spans="1:1">
      <c r="A1220" t="s">
        <v>2787</v>
      </c>
    </row>
    <row r="1221" spans="1:1">
      <c r="A1221" t="s">
        <v>408</v>
      </c>
    </row>
    <row r="1222" spans="1:1">
      <c r="A1222" t="s">
        <v>2790</v>
      </c>
    </row>
    <row r="1223" spans="1:1">
      <c r="A1223" t="s">
        <v>2792</v>
      </c>
    </row>
    <row r="1224" spans="1:1">
      <c r="A1224" t="s">
        <v>2794</v>
      </c>
    </row>
    <row r="1225" spans="1:1">
      <c r="A1225" t="s">
        <v>2796</v>
      </c>
    </row>
    <row r="1226" spans="1:1">
      <c r="A1226" t="s">
        <v>2798</v>
      </c>
    </row>
    <row r="1227" spans="1:1">
      <c r="A1227" t="s">
        <v>2800</v>
      </c>
    </row>
    <row r="1228" spans="1:1">
      <c r="A1228" t="s">
        <v>2802</v>
      </c>
    </row>
    <row r="1229" spans="1:1">
      <c r="A1229" t="s">
        <v>2804</v>
      </c>
    </row>
    <row r="1230" spans="1:1">
      <c r="A1230" t="s">
        <v>2806</v>
      </c>
    </row>
    <row r="1231" spans="1:1">
      <c r="A1231" t="s">
        <v>2808</v>
      </c>
    </row>
    <row r="1232" spans="1:1">
      <c r="A1232" t="s">
        <v>2810</v>
      </c>
    </row>
    <row r="1233" spans="1:1">
      <c r="A1233" t="s">
        <v>2812</v>
      </c>
    </row>
    <row r="1234" spans="1:1">
      <c r="A1234" t="s">
        <v>2814</v>
      </c>
    </row>
    <row r="1235" spans="1:1">
      <c r="A1235" t="s">
        <v>2816</v>
      </c>
    </row>
    <row r="1236" spans="1:1">
      <c r="A1236" t="s">
        <v>2818</v>
      </c>
    </row>
    <row r="1237" spans="1:1">
      <c r="A1237" t="s">
        <v>2820</v>
      </c>
    </row>
    <row r="1238" spans="1:1">
      <c r="A1238" t="s">
        <v>2822</v>
      </c>
    </row>
    <row r="1239" spans="1:1">
      <c r="A1239" t="s">
        <v>2824</v>
      </c>
    </row>
    <row r="1240" spans="1:1">
      <c r="A1240" t="s">
        <v>2826</v>
      </c>
    </row>
    <row r="1241" spans="1:1">
      <c r="A1241" t="s">
        <v>2828</v>
      </c>
    </row>
    <row r="1242" spans="1:1">
      <c r="A1242" t="s">
        <v>2830</v>
      </c>
    </row>
    <row r="1243" spans="1:1">
      <c r="A1243" t="s">
        <v>2832</v>
      </c>
    </row>
    <row r="1244" spans="1:1">
      <c r="A1244" t="s">
        <v>2834</v>
      </c>
    </row>
    <row r="1245" spans="1:1">
      <c r="A1245" t="s">
        <v>2836</v>
      </c>
    </row>
    <row r="1246" spans="1:1">
      <c r="A1246" t="s">
        <v>2838</v>
      </c>
    </row>
    <row r="1247" spans="1:1">
      <c r="A1247" t="s">
        <v>2840</v>
      </c>
    </row>
    <row r="1248" spans="1:1">
      <c r="A1248" t="s">
        <v>2841</v>
      </c>
    </row>
    <row r="1249" spans="1:1">
      <c r="A1249" t="s">
        <v>2842</v>
      </c>
    </row>
    <row r="1250" spans="1:1">
      <c r="A1250" t="s">
        <v>2844</v>
      </c>
    </row>
    <row r="1251" spans="1:1">
      <c r="A1251" t="s">
        <v>2846</v>
      </c>
    </row>
    <row r="1252" spans="1:1">
      <c r="A1252" t="s">
        <v>2848</v>
      </c>
    </row>
    <row r="1253" spans="1:1">
      <c r="A1253" t="s">
        <v>2850</v>
      </c>
    </row>
    <row r="1254" spans="1:1">
      <c r="A1254" t="s">
        <v>2852</v>
      </c>
    </row>
    <row r="1255" spans="1:1">
      <c r="A1255" t="s">
        <v>2854</v>
      </c>
    </row>
    <row r="1256" spans="1:1">
      <c r="A1256" t="s">
        <v>2856</v>
      </c>
    </row>
    <row r="1257" spans="1:1">
      <c r="A1257" t="s">
        <v>548</v>
      </c>
    </row>
    <row r="1258" spans="1:1">
      <c r="A1258" t="s">
        <v>2859</v>
      </c>
    </row>
    <row r="1259" spans="1:1">
      <c r="A1259" t="s">
        <v>2861</v>
      </c>
    </row>
    <row r="1260" spans="1:1">
      <c r="A1260" t="s">
        <v>2863</v>
      </c>
    </row>
    <row r="1261" spans="1:1">
      <c r="A1261" t="s">
        <v>2865</v>
      </c>
    </row>
    <row r="1262" spans="1:1">
      <c r="A1262" t="s">
        <v>2867</v>
      </c>
    </row>
    <row r="1263" spans="1:1">
      <c r="A1263" t="s">
        <v>2868</v>
      </c>
    </row>
    <row r="1264" spans="1:1">
      <c r="A1264" t="s">
        <v>2870</v>
      </c>
    </row>
    <row r="1265" spans="1:1">
      <c r="A1265" t="s">
        <v>2872</v>
      </c>
    </row>
    <row r="1266" spans="1:1">
      <c r="A1266" t="s">
        <v>2874</v>
      </c>
    </row>
    <row r="1267" spans="1:1">
      <c r="A1267" t="s">
        <v>2876</v>
      </c>
    </row>
    <row r="1268" spans="1:1">
      <c r="A1268" t="s">
        <v>2878</v>
      </c>
    </row>
    <row r="1269" spans="1:1">
      <c r="A1269" t="s">
        <v>2880</v>
      </c>
    </row>
    <row r="1270" spans="1:1">
      <c r="A1270" t="s">
        <v>2882</v>
      </c>
    </row>
    <row r="1271" spans="1:1">
      <c r="A1271" t="s">
        <v>2884</v>
      </c>
    </row>
    <row r="1272" spans="1:1">
      <c r="A1272" t="s">
        <v>2886</v>
      </c>
    </row>
    <row r="1273" spans="1:1">
      <c r="A1273" t="s">
        <v>2888</v>
      </c>
    </row>
    <row r="1274" spans="1:1">
      <c r="A1274" t="s">
        <v>2890</v>
      </c>
    </row>
    <row r="1275" spans="1:1">
      <c r="A1275" t="s">
        <v>2892</v>
      </c>
    </row>
    <row r="1276" spans="1:1">
      <c r="A1276" t="s">
        <v>2894</v>
      </c>
    </row>
    <row r="1277" spans="1:1">
      <c r="A1277" t="s">
        <v>2896</v>
      </c>
    </row>
    <row r="1278" spans="1:1">
      <c r="A1278" t="s">
        <v>2898</v>
      </c>
    </row>
    <row r="1279" spans="1:1">
      <c r="A1279" t="s">
        <v>2900</v>
      </c>
    </row>
    <row r="1280" spans="1:1">
      <c r="A1280" t="s">
        <v>2902</v>
      </c>
    </row>
    <row r="1281" spans="1:1">
      <c r="A1281" t="s">
        <v>2904</v>
      </c>
    </row>
    <row r="1282" spans="1:1">
      <c r="A1282" t="s">
        <v>2906</v>
      </c>
    </row>
    <row r="1283" spans="1:1">
      <c r="A1283" t="s">
        <v>2908</v>
      </c>
    </row>
    <row r="1284" spans="1:1">
      <c r="A1284" t="s">
        <v>2910</v>
      </c>
    </row>
    <row r="1285" spans="1:1">
      <c r="A1285" t="s">
        <v>123</v>
      </c>
    </row>
    <row r="1286" spans="1:1">
      <c r="A1286" t="s">
        <v>2912</v>
      </c>
    </row>
    <row r="1287" spans="1:1">
      <c r="A1287" t="s">
        <v>2913</v>
      </c>
    </row>
    <row r="1288" spans="1:1">
      <c r="A1288" t="s">
        <v>2915</v>
      </c>
    </row>
    <row r="1289" spans="1:1">
      <c r="A1289" t="s">
        <v>2917</v>
      </c>
    </row>
    <row r="1290" spans="1:1">
      <c r="A1290" t="s">
        <v>2919</v>
      </c>
    </row>
    <row r="1291" spans="1:1">
      <c r="A1291" t="s">
        <v>2921</v>
      </c>
    </row>
    <row r="1292" spans="1:1">
      <c r="A1292" t="s">
        <v>2922</v>
      </c>
    </row>
    <row r="1293" spans="1:1">
      <c r="A1293" t="s">
        <v>2924</v>
      </c>
    </row>
    <row r="1294" spans="1:1">
      <c r="A1294" t="s">
        <v>2926</v>
      </c>
    </row>
    <row r="1295" spans="1:1">
      <c r="A1295" t="s">
        <v>2927</v>
      </c>
    </row>
    <row r="1296" spans="1:1">
      <c r="A1296" t="s">
        <v>2929</v>
      </c>
    </row>
    <row r="1297" spans="1:1">
      <c r="A1297" t="s">
        <v>2930</v>
      </c>
    </row>
    <row r="1298" spans="1:1">
      <c r="A1298" t="s">
        <v>2932</v>
      </c>
    </row>
    <row r="1299" spans="1:1">
      <c r="A1299" t="s">
        <v>2934</v>
      </c>
    </row>
    <row r="1300" spans="1:1">
      <c r="A1300" t="s">
        <v>2936</v>
      </c>
    </row>
    <row r="1301" spans="1:1">
      <c r="A1301" t="s">
        <v>2937</v>
      </c>
    </row>
    <row r="1302" spans="1:1">
      <c r="A1302" t="s">
        <v>2939</v>
      </c>
    </row>
    <row r="1303" spans="1:1">
      <c r="A1303" t="s">
        <v>2941</v>
      </c>
    </row>
    <row r="1304" spans="1:1">
      <c r="A1304" t="s">
        <v>2943</v>
      </c>
    </row>
    <row r="1305" spans="1:1">
      <c r="A1305" t="s">
        <v>2945</v>
      </c>
    </row>
    <row r="1306" spans="1:1">
      <c r="A1306" t="s">
        <v>746</v>
      </c>
    </row>
    <row r="1307" spans="1:1">
      <c r="A1307" t="s">
        <v>2948</v>
      </c>
    </row>
    <row r="1308" spans="1:1">
      <c r="A1308" t="s">
        <v>2950</v>
      </c>
    </row>
    <row r="1309" spans="1:1">
      <c r="A1309" t="s">
        <v>2952</v>
      </c>
    </row>
    <row r="1310" spans="1:1">
      <c r="A1310" t="s">
        <v>2953</v>
      </c>
    </row>
    <row r="1311" spans="1:1">
      <c r="A1311" t="s">
        <v>2954</v>
      </c>
    </row>
    <row r="1312" spans="1:1">
      <c r="A1312" t="s">
        <v>2956</v>
      </c>
    </row>
    <row r="1313" spans="1:1">
      <c r="A1313" t="s">
        <v>808</v>
      </c>
    </row>
    <row r="1314" spans="1:1">
      <c r="A1314" t="s">
        <v>2959</v>
      </c>
    </row>
    <row r="1315" spans="1:1">
      <c r="A1315" t="s">
        <v>2961</v>
      </c>
    </row>
    <row r="1316" spans="1:1">
      <c r="A1316" t="s">
        <v>2962</v>
      </c>
    </row>
    <row r="1317" spans="1:1">
      <c r="A1317" t="s">
        <v>2964</v>
      </c>
    </row>
    <row r="1318" spans="1:1">
      <c r="A1318" t="s">
        <v>2966</v>
      </c>
    </row>
    <row r="1319" spans="1:1">
      <c r="A1319" t="s">
        <v>2968</v>
      </c>
    </row>
    <row r="1320" spans="1:1">
      <c r="A1320" t="s">
        <v>2970</v>
      </c>
    </row>
    <row r="1321" spans="1:1">
      <c r="A1321" t="s">
        <v>2972</v>
      </c>
    </row>
    <row r="1322" spans="1:1">
      <c r="A1322" t="s">
        <v>647</v>
      </c>
    </row>
    <row r="1323" spans="1:1">
      <c r="A1323" t="s">
        <v>2975</v>
      </c>
    </row>
    <row r="1324" spans="1:1">
      <c r="A1324" t="s">
        <v>2977</v>
      </c>
    </row>
    <row r="1325" spans="1:1">
      <c r="A1325" t="s">
        <v>2979</v>
      </c>
    </row>
    <row r="1326" spans="1:1">
      <c r="A1326" t="s">
        <v>2981</v>
      </c>
    </row>
    <row r="1327" spans="1:1">
      <c r="A1327" t="s">
        <v>2983</v>
      </c>
    </row>
    <row r="1328" spans="1:1">
      <c r="A1328" t="s">
        <v>2985</v>
      </c>
    </row>
    <row r="1329" spans="1:1">
      <c r="A1329" t="s">
        <v>2987</v>
      </c>
    </row>
    <row r="1330" spans="1:1">
      <c r="A1330" t="s">
        <v>2988</v>
      </c>
    </row>
    <row r="1331" spans="1:1">
      <c r="A1331" t="s">
        <v>2989</v>
      </c>
    </row>
    <row r="1332" spans="1:1">
      <c r="A1332" t="s">
        <v>2991</v>
      </c>
    </row>
    <row r="1333" spans="1:1">
      <c r="A1333" t="s">
        <v>2992</v>
      </c>
    </row>
    <row r="1334" spans="1:1">
      <c r="A1334" t="s">
        <v>2994</v>
      </c>
    </row>
    <row r="1335" spans="1:1">
      <c r="A1335" t="s">
        <v>2996</v>
      </c>
    </row>
    <row r="1336" spans="1:1">
      <c r="A1336" t="s">
        <v>2998</v>
      </c>
    </row>
    <row r="1337" spans="1:1">
      <c r="A1337" t="s">
        <v>3000</v>
      </c>
    </row>
    <row r="1338" spans="1:1">
      <c r="A1338" t="s">
        <v>3002</v>
      </c>
    </row>
    <row r="1339" spans="1:1">
      <c r="A1339" t="s">
        <v>3003</v>
      </c>
    </row>
    <row r="1340" spans="1:1">
      <c r="A1340" t="s">
        <v>84</v>
      </c>
    </row>
    <row r="1341" spans="1:1">
      <c r="A1341" t="s">
        <v>3006</v>
      </c>
    </row>
    <row r="1342" spans="1:1">
      <c r="A1342" t="s">
        <v>3008</v>
      </c>
    </row>
    <row r="1343" spans="1:1">
      <c r="A1343" t="s">
        <v>3010</v>
      </c>
    </row>
    <row r="1344" spans="1:1">
      <c r="A1344" t="s">
        <v>3012</v>
      </c>
    </row>
    <row r="1345" spans="1:1">
      <c r="A1345" t="s">
        <v>3014</v>
      </c>
    </row>
    <row r="1346" spans="1:1">
      <c r="A1346" t="s">
        <v>3016</v>
      </c>
    </row>
    <row r="1347" spans="1:1">
      <c r="A1347" t="s">
        <v>3018</v>
      </c>
    </row>
    <row r="1348" spans="1:1">
      <c r="A1348" t="s">
        <v>3020</v>
      </c>
    </row>
    <row r="1349" spans="1:1">
      <c r="A1349" t="s">
        <v>3022</v>
      </c>
    </row>
    <row r="1350" spans="1:1">
      <c r="A1350" t="s">
        <v>3024</v>
      </c>
    </row>
    <row r="1351" spans="1:1">
      <c r="A1351" t="s">
        <v>3026</v>
      </c>
    </row>
    <row r="1352" spans="1:1">
      <c r="A1352" t="s">
        <v>3027</v>
      </c>
    </row>
    <row r="1353" spans="1:1">
      <c r="A1353" t="s">
        <v>3029</v>
      </c>
    </row>
    <row r="1354" spans="1:1">
      <c r="A1354" t="s">
        <v>3031</v>
      </c>
    </row>
    <row r="1355" spans="1:1">
      <c r="A1355" t="s">
        <v>3033</v>
      </c>
    </row>
    <row r="1356" spans="1:1">
      <c r="A1356" t="s">
        <v>3035</v>
      </c>
    </row>
    <row r="1357" spans="1:1">
      <c r="A1357" t="s">
        <v>3037</v>
      </c>
    </row>
    <row r="1358" spans="1:1">
      <c r="A1358" t="s">
        <v>3039</v>
      </c>
    </row>
    <row r="1359" spans="1:1">
      <c r="A1359" t="s">
        <v>3040</v>
      </c>
    </row>
    <row r="1360" spans="1:1">
      <c r="A1360" t="s">
        <v>3042</v>
      </c>
    </row>
    <row r="1361" spans="1:1">
      <c r="A1361" t="s">
        <v>3044</v>
      </c>
    </row>
    <row r="1362" spans="1:1">
      <c r="A1362" t="s">
        <v>3046</v>
      </c>
    </row>
    <row r="1363" spans="1:1">
      <c r="A1363" t="s">
        <v>3048</v>
      </c>
    </row>
    <row r="1364" spans="1:1">
      <c r="A1364" t="s">
        <v>3050</v>
      </c>
    </row>
    <row r="1365" spans="1:1">
      <c r="A1365" t="s">
        <v>3052</v>
      </c>
    </row>
    <row r="1366" spans="1:1">
      <c r="A1366" t="s">
        <v>3054</v>
      </c>
    </row>
    <row r="1367" spans="1:1">
      <c r="A1367" t="s">
        <v>2949</v>
      </c>
    </row>
    <row r="1368" spans="1:1">
      <c r="A1368" t="s">
        <v>3057</v>
      </c>
    </row>
    <row r="1369" spans="1:1">
      <c r="A1369" t="s">
        <v>3058</v>
      </c>
    </row>
    <row r="1370" spans="1:1">
      <c r="A1370" t="s">
        <v>3060</v>
      </c>
    </row>
    <row r="1371" spans="1:1">
      <c r="A1371" t="s">
        <v>3062</v>
      </c>
    </row>
    <row r="1372" spans="1:1">
      <c r="A1372" t="s">
        <v>3063</v>
      </c>
    </row>
    <row r="1373" spans="1:1">
      <c r="A1373" t="s">
        <v>3065</v>
      </c>
    </row>
    <row r="1374" spans="1:1">
      <c r="A1374" t="s">
        <v>3067</v>
      </c>
    </row>
    <row r="1375" spans="1:1">
      <c r="A1375" t="s">
        <v>3069</v>
      </c>
    </row>
    <row r="1376" spans="1:1">
      <c r="A1376" t="s">
        <v>3071</v>
      </c>
    </row>
    <row r="1377" spans="1:1">
      <c r="A1377" t="s">
        <v>3073</v>
      </c>
    </row>
    <row r="1378" spans="1:1">
      <c r="A1378" t="s">
        <v>3075</v>
      </c>
    </row>
    <row r="1379" spans="1:1">
      <c r="A1379" t="s">
        <v>3077</v>
      </c>
    </row>
    <row r="1380" spans="1:1">
      <c r="A1380" t="s">
        <v>3079</v>
      </c>
    </row>
    <row r="1381" spans="1:1">
      <c r="A1381" t="s">
        <v>3081</v>
      </c>
    </row>
    <row r="1382" spans="1:1">
      <c r="A1382" t="s">
        <v>3083</v>
      </c>
    </row>
    <row r="1383" spans="1:1">
      <c r="A1383" t="s">
        <v>3085</v>
      </c>
    </row>
    <row r="1384" spans="1:1">
      <c r="A1384" t="s">
        <v>3087</v>
      </c>
    </row>
    <row r="1385" spans="1:1">
      <c r="A1385" t="s">
        <v>3089</v>
      </c>
    </row>
    <row r="1386" spans="1:1">
      <c r="A1386" t="s">
        <v>2793</v>
      </c>
    </row>
    <row r="1387" spans="1:1">
      <c r="A1387" t="s">
        <v>3092</v>
      </c>
    </row>
    <row r="1388" spans="1:1">
      <c r="A1388" t="s">
        <v>3094</v>
      </c>
    </row>
    <row r="1389" spans="1:1">
      <c r="A1389" t="s">
        <v>3096</v>
      </c>
    </row>
    <row r="1390" spans="1:1">
      <c r="A1390" t="s">
        <v>3098</v>
      </c>
    </row>
    <row r="1391" spans="1:1">
      <c r="A1391" t="s">
        <v>3100</v>
      </c>
    </row>
    <row r="1392" spans="1:1">
      <c r="A1392" t="s">
        <v>3102</v>
      </c>
    </row>
    <row r="1393" spans="1:1">
      <c r="A1393" t="s">
        <v>3104</v>
      </c>
    </row>
    <row r="1394" spans="1:1">
      <c r="A1394" t="s">
        <v>3106</v>
      </c>
    </row>
    <row r="1395" spans="1:1">
      <c r="A1395" t="s">
        <v>3108</v>
      </c>
    </row>
    <row r="1396" spans="1:1">
      <c r="A1396" t="s">
        <v>3110</v>
      </c>
    </row>
  </sheetData>
  <sortState ref="A1:B1376">
    <sortCondition ref="B1" descending="1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1:C141"/>
  <sheetViews>
    <sheetView tabSelected="1" topLeftCell="A111" workbookViewId="0">
      <selection activeCell="E138" sqref="E138"/>
    </sheetView>
  </sheetViews>
  <sheetFormatPr defaultColWidth="9" defaultRowHeight="13.5" outlineLevelCol="2"/>
  <sheetData>
    <row r="111" spans="1:3">
      <c r="A111" s="1" t="s">
        <v>0</v>
      </c>
      <c r="B111" s="1" t="s">
        <v>1</v>
      </c>
      <c r="C111" s="1" t="s">
        <v>2</v>
      </c>
    </row>
    <row r="112" spans="1:3">
      <c r="A112" s="2" t="s">
        <v>3141</v>
      </c>
      <c r="B112" s="2" t="s">
        <v>3142</v>
      </c>
      <c r="C112" s="2" t="s">
        <v>3143</v>
      </c>
    </row>
    <row r="113" spans="1:3">
      <c r="A113" s="2" t="s">
        <v>3144</v>
      </c>
      <c r="B113" s="2" t="s">
        <v>3145</v>
      </c>
      <c r="C113" s="2" t="s">
        <v>3146</v>
      </c>
    </row>
    <row r="114" spans="1:3">
      <c r="A114" s="2" t="s">
        <v>3147</v>
      </c>
      <c r="B114" s="2" t="s">
        <v>3148</v>
      </c>
      <c r="C114" s="2" t="s">
        <v>3149</v>
      </c>
    </row>
    <row r="115" spans="1:3">
      <c r="A115" s="2" t="s">
        <v>3150</v>
      </c>
      <c r="B115" s="2" t="s">
        <v>3151</v>
      </c>
      <c r="C115" s="2" t="s">
        <v>3152</v>
      </c>
    </row>
    <row r="116" spans="1:3">
      <c r="A116" s="2" t="s">
        <v>3153</v>
      </c>
      <c r="B116" s="2" t="s">
        <v>3154</v>
      </c>
      <c r="C116" s="2" t="s">
        <v>3155</v>
      </c>
    </row>
    <row r="117" spans="1:3">
      <c r="A117" s="2" t="s">
        <v>3156</v>
      </c>
      <c r="B117" s="2" t="s">
        <v>3157</v>
      </c>
      <c r="C117" s="2" t="s">
        <v>3158</v>
      </c>
    </row>
    <row r="118" spans="1:3">
      <c r="A118" s="2" t="s">
        <v>3159</v>
      </c>
      <c r="B118" s="2" t="s">
        <v>3160</v>
      </c>
      <c r="C118" s="2" t="s">
        <v>3161</v>
      </c>
    </row>
    <row r="119" spans="1:3">
      <c r="A119" s="2" t="s">
        <v>3162</v>
      </c>
      <c r="B119" s="2" t="s">
        <v>3163</v>
      </c>
      <c r="C119" s="2" t="s">
        <v>3164</v>
      </c>
    </row>
    <row r="120" spans="1:3">
      <c r="A120" s="2" t="s">
        <v>3165</v>
      </c>
      <c r="B120" s="2" t="s">
        <v>3166</v>
      </c>
      <c r="C120" s="2" t="s">
        <v>3167</v>
      </c>
    </row>
    <row r="121" ht="25.5" spans="1:3">
      <c r="A121" s="2" t="s">
        <v>3168</v>
      </c>
      <c r="B121" s="2" t="s">
        <v>3169</v>
      </c>
      <c r="C121" s="2" t="s">
        <v>3170</v>
      </c>
    </row>
    <row r="122" spans="1:3">
      <c r="A122" s="2" t="s">
        <v>3171</v>
      </c>
      <c r="B122" s="2" t="s">
        <v>3172</v>
      </c>
      <c r="C122" s="2" t="s">
        <v>3173</v>
      </c>
    </row>
    <row r="123" spans="1:3">
      <c r="A123" s="2" t="s">
        <v>3174</v>
      </c>
      <c r="B123" s="2" t="s">
        <v>3175</v>
      </c>
      <c r="C123" s="2" t="s">
        <v>3176</v>
      </c>
    </row>
    <row r="124" spans="1:3">
      <c r="A124" s="2" t="s">
        <v>3177</v>
      </c>
      <c r="B124" s="2" t="s">
        <v>3178</v>
      </c>
      <c r="C124" s="2" t="s">
        <v>3179</v>
      </c>
    </row>
    <row r="125" spans="1:3">
      <c r="A125" s="2" t="s">
        <v>3180</v>
      </c>
      <c r="B125" s="2" t="s">
        <v>3181</v>
      </c>
      <c r="C125" s="2" t="s">
        <v>3182</v>
      </c>
    </row>
    <row r="126" spans="1:3">
      <c r="A126" s="2" t="s">
        <v>3183</v>
      </c>
      <c r="B126" s="2" t="s">
        <v>3184</v>
      </c>
      <c r="C126" s="2" t="s">
        <v>3185</v>
      </c>
    </row>
    <row r="127" spans="1:3">
      <c r="A127" s="2" t="s">
        <v>3186</v>
      </c>
      <c r="B127" s="2" t="s">
        <v>3187</v>
      </c>
      <c r="C127" s="2" t="s">
        <v>3188</v>
      </c>
    </row>
    <row r="128" spans="1:3">
      <c r="A128" s="2" t="s">
        <v>3189</v>
      </c>
      <c r="B128" s="2" t="s">
        <v>3190</v>
      </c>
      <c r="C128" s="2" t="s">
        <v>3191</v>
      </c>
    </row>
    <row r="129" spans="1:3">
      <c r="A129" s="2" t="s">
        <v>3192</v>
      </c>
      <c r="B129" s="2" t="s">
        <v>3193</v>
      </c>
      <c r="C129" s="2" t="s">
        <v>3194</v>
      </c>
    </row>
    <row r="130" spans="1:3">
      <c r="A130" s="2" t="s">
        <v>3195</v>
      </c>
      <c r="B130" s="2" t="s">
        <v>3196</v>
      </c>
      <c r="C130" s="2" t="s">
        <v>3197</v>
      </c>
    </row>
    <row r="131" spans="1:3">
      <c r="A131" s="2" t="s">
        <v>3198</v>
      </c>
      <c r="B131" s="2" t="s">
        <v>3199</v>
      </c>
      <c r="C131" s="2" t="s">
        <v>3200</v>
      </c>
    </row>
    <row r="132" spans="1:3">
      <c r="A132" s="2" t="s">
        <v>3201</v>
      </c>
      <c r="B132" s="2" t="s">
        <v>3202</v>
      </c>
      <c r="C132" s="2" t="s">
        <v>3203</v>
      </c>
    </row>
    <row r="133" spans="1:3">
      <c r="A133" s="2" t="s">
        <v>3204</v>
      </c>
      <c r="B133" s="2" t="s">
        <v>3168</v>
      </c>
      <c r="C133" s="2" t="s">
        <v>3205</v>
      </c>
    </row>
    <row r="134" spans="1:3">
      <c r="A134" s="2" t="s">
        <v>3206</v>
      </c>
      <c r="B134" s="2" t="s">
        <v>3207</v>
      </c>
      <c r="C134" s="2" t="s">
        <v>3208</v>
      </c>
    </row>
    <row r="135" spans="1:3">
      <c r="A135" s="2" t="s">
        <v>3209</v>
      </c>
      <c r="B135" s="2" t="s">
        <v>3210</v>
      </c>
      <c r="C135" s="2" t="s">
        <v>3211</v>
      </c>
    </row>
    <row r="136" spans="1:3">
      <c r="A136" s="2" t="s">
        <v>3212</v>
      </c>
      <c r="B136" s="2" t="s">
        <v>3213</v>
      </c>
      <c r="C136" s="2" t="s">
        <v>3214</v>
      </c>
    </row>
    <row r="137" spans="1:3">
      <c r="A137" s="2" t="s">
        <v>3215</v>
      </c>
      <c r="B137" s="2" t="s">
        <v>3216</v>
      </c>
      <c r="C137" s="2" t="s">
        <v>3217</v>
      </c>
    </row>
    <row r="138" spans="1:3">
      <c r="A138" s="2" t="s">
        <v>3218</v>
      </c>
      <c r="B138" s="2" t="s">
        <v>3219</v>
      </c>
      <c r="C138" s="2" t="s">
        <v>3220</v>
      </c>
    </row>
    <row r="139" spans="1:3">
      <c r="A139" s="2" t="s">
        <v>3221</v>
      </c>
      <c r="B139" s="2" t="s">
        <v>3222</v>
      </c>
      <c r="C139" s="2" t="s">
        <v>3223</v>
      </c>
    </row>
    <row r="140" spans="1:3">
      <c r="A140" s="2" t="s">
        <v>3224</v>
      </c>
      <c r="B140" s="2" t="s">
        <v>3225</v>
      </c>
      <c r="C140" s="2" t="s">
        <v>3226</v>
      </c>
    </row>
    <row r="141" spans="1:3">
      <c r="A141" s="2" t="s">
        <v>3227</v>
      </c>
      <c r="B141" s="2" t="s">
        <v>3228</v>
      </c>
      <c r="C141" s="2" t="s">
        <v>3229</v>
      </c>
    </row>
  </sheetData>
  <conditionalFormatting sqref="A111:A14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姓名库</vt:lpstr>
      <vt:lpstr>男名</vt:lpstr>
      <vt:lpstr>女名</vt:lpstr>
      <vt:lpstr>姓名库2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企业用户_455207376</cp:lastModifiedBy>
  <dcterms:created xsi:type="dcterms:W3CDTF">2006-09-16T00:00:00Z</dcterms:created>
  <dcterms:modified xsi:type="dcterms:W3CDTF">2025-07-03T01:55:24Z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5965E2F75BEA45A59F3BE926B6B3A160_12</vt:lpwstr>
  </property>
  <property fmtid="{D5CDD505-2E9C-101B-9397-08002B2CF9AE}" pid="3" name="KSOProductBuildVer">
    <vt:lpwstr>2052-12.1.0.21541</vt:lpwstr>
  </property>
</Properties>
</file>