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25035" windowHeight="1258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A2" sqref="A2"/>
    </sheetView>
  </sheetViews>
  <sheetFormatPr defaultRowHeight="15" x14ac:dyDescent="0.2"/>
  <sheetData>
    <row r="1" spans="1:1" x14ac:dyDescent="0.2">
      <c r="A1">
        <f>Sheet2!A1+1</f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Transport For London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adamwadsworth</dc:creator>
  <cp:lastModifiedBy>adamwadsworth</cp:lastModifiedBy>
  <dcterms:created xsi:type="dcterms:W3CDTF">2017-01-06T13:08:25Z</dcterms:created>
  <dcterms:modified xsi:type="dcterms:W3CDTF">2017-01-06T13:14:55Z</dcterms:modified>
</cp:coreProperties>
</file>