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<sst xmlns="http://schemas.openxmlformats.org/spreadsheetml/2006/main" count="180" uniqueCount="80">
  <si>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</si>
  <si>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</si>
  <si>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</si>
  <si>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</si>
  <si>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</si>
  <si>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</si>
  <si>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</si>
  <si>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</si>
  <si>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</si>
  <si>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</si>
  <si>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</si>
  <si>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</si>
  <si>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</si>
  <si>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</si>
  <si>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</si>
  <si>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</si>
  <si>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</si>
  <si>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</si>
  <si>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</si>
  <si>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</si>
  <si>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</si>
  <si>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</si>
  <si>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</si>
  <si>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</si>
  <si>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</si>
  <si>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</si>
  <si>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</si>
  <si>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</si>
  <si>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</si>
  <si>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</si>
  <si>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</si>
  <si>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</si>
  <si>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</si>
  <si>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</si>
  <si>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</si>
  <si>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</si>
  <si>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</si>
  <si>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</si>
  <si>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</si>
  <si>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</si>
  <si>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</si>
  <si>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</si>
  <si>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</si>
  <si>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</si>
  <si>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</si>
  <si>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</si>
  <si>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</si>
  <si>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</si>
  <si>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</si>
  <si>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</si>
  <si>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</si>
  <si>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</si>
  <si>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</si>
  <si>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</si>
  <si>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</si>
  <si>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</si>
  <si>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</si>
  <si>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</si>
  <si>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</si>
  <si>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</si>
  <si>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</si>
  <si>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</si>
  <si>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</si>
  <si>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</si>
  <si>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</si>
  <si>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</si>
  <si>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11:33:23 am</t>
  </si>
  <si>
    <t>Dec 18, 2023 11:33:08 am</t>
  </si>
  <si>
    <t>Dec 18, 2023 11:33:21 am</t>
  </si>
  <si>
    <t>12.391 s</t>
  </si>
  <si>
    <t>0%</t>
  </si>
  <si>
    <t>30%</t>
  </si>
  <si>
    <t>@ak</t>
  </si>
  <si>
    <t>@regression</t>
  </si>
  <si>
    <t>Laptop and Notebook test</t>
  </si>
  <si>
    <t>User should place the order successfully</t>
  </si>
  <si>
    <t>11.766 s</t>
  </si>
  <si>
    <t>11.768 s</t>
  </si>
  <si>
    <t>And I get a message for macbook "Success: You have added MacBook to your shopping cart!\n×"</t>
  </si>
  <si>
    <t xml:space="preserve">java.lang.AssertionError: Incorrect message expected [Success: You have added MacBook to your shopping cart!\n×] but found [Success: You have added MacBook to your shopping cart!
×]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com.tutorialsninja.steps.LaptopAndNotebookSteps.iGetAMessageForMacbook(LaptopAndNotebookSteps.java:44)
	at ✽.I get a message for macbook "Success: You have added MacBook to your shopping cart!\n×"(file:///C:/Users/ankit/IdeaProjects/tutorialsninja-sw-6/src/test/resources/features/Laptopsandnotebookstest.feature:27)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</si>
</sst>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A1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27.0</v>
      </c>
      <c r="H22" s="91" t="n">
        <v>8.0</v>
      </c>
      <c r="I22" s="92" t="n">
        <v>1.0</v>
      </c>
      <c r="J22" s="93" t="n">
        <v>18.0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27.0</v>
      </c>
      <c r="K22" s="131" t="n">
        <v>8.0</v>
      </c>
      <c r="L22" s="132" t="n">
        <v>1.0</v>
      </c>
      <c r="M22" s="133" t="n">
        <v>18.0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FD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8.0</v>
      </c>
      <c r="S20" s="77" t="n">
        <v>1.0</v>
      </c>
      <c r="T20" s="78" t="n">
        <v>18.0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