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<sst xmlns="http://schemas.openxmlformats.org/spreadsheetml/2006/main" count="180" uniqueCount="80">
  <si>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</si>
  <si>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</si>
  <si>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</si>
  <si>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</si>
  <si>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</si>
  <si>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</si>
  <si>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</si>
  <si>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</si>
  <si>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</si>
  <si>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</si>
  <si>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</si>
  <si>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</si>
  <si>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</si>
  <si>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</si>
  <si>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</si>
  <si>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</si>
  <si>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</si>
  <si>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</si>
  <si>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</si>
  <si>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</si>
  <si>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</si>
  <si>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</si>
  <si>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</si>
  <si>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</si>
  <si>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</si>
  <si>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</si>
  <si>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</si>
  <si>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</si>
  <si>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</si>
  <si>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</si>
  <si>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</si>
  <si>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</si>
  <si>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</si>
  <si>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</si>
  <si>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</si>
  <si>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</si>
  <si>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</si>
  <si>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</si>
  <si>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</si>
  <si>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</si>
  <si>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</si>
  <si>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</si>
  <si>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</si>
  <si>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</si>
  <si>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</si>
  <si>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</si>
  <si>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</si>
  <si>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</si>
  <si>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</si>
  <si>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</si>
  <si>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</si>
  <si>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</si>
  <si>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</si>
  <si>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</si>
  <si>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</si>
  <si>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</si>
  <si>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</si>
  <si>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</si>
  <si>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</si>
  <si>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</si>
  <si>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</si>
  <si>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</si>
  <si>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</si>
  <si>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</si>
  <si>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</si>
  <si>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</si>
  <si>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11:43:15 am</t>
  </si>
  <si>
    <t>Dec 18, 2023 11:42:22 am</t>
  </si>
  <si>
    <t>Dec 18, 2023 11:43:12 am</t>
  </si>
  <si>
    <t>49.858 s</t>
  </si>
  <si>
    <t>0%</t>
  </si>
  <si>
    <t>56%</t>
  </si>
  <si>
    <t>@ak</t>
  </si>
  <si>
    <t>@regression</t>
  </si>
  <si>
    <t>Laptop and Notebook test</t>
  </si>
  <si>
    <t>User should place the order successfully</t>
  </si>
  <si>
    <t>49.238 s</t>
  </si>
  <si>
    <t>49.240 s</t>
  </si>
  <si>
    <t>And I get a price for macbook "£737.45"</t>
  </si>
  <si>
    <t xml:space="preserve">org.openqa.selenium.NoSuchElementException: no such element: Unable to locate element: {"method":"xpath","selector":"(//td[contains(text(),'£737.45')])[3]"}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[455ddb87e5a4c29e7b9a1b0cdbcccad9, findElement {using=xpath, value=(//td[contains(text(),'£737.45')])[3]}]
Capabilities {acceptInsecureCerts: false, browserName: chrome, browserVersion: 120.0.6099.109, chrome: {chromedriverVersion: 120.0.6099.71 (9729082fe617..., userDataDir: C:\Users\ankit\AppData\Loca...}, fedcm:accounts: true, goog:chromeOptions: {debuggerAddress: localhost:52203}, networkConnectionEnabled: false, pageLoadStrategy: normal, platformName: windows, proxy: Proxy(), se:cdp: ws://localhost:52203/devtoo...,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455ddb87e5a4c29e7b9a1b0cdbcccad9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com.tutorialsninja.utility.Utility.getTextFromElement(Utility.java:65)
	at com.tutorialsninja.pages.ShoppingCartPage.verifyTotalPrice(ShoppingCartPage.java:130)
	at com.tutorialsninja.steps.LaptopAndNotebookSteps.iGetAPriceForMacbook(LaptopAndNotebookSteps.java:84)
	at ✽.I get a price for macbook "£737.45"(file:///C:/Users/ankit/IdeaProjects/tutorialsninja-sw-6/src/test/resources/features/Laptopsandnotebookstest.feature:34)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</si>
</sst>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81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27.0</v>
      </c>
      <c r="H22" s="91" t="n">
        <v>15.0</v>
      </c>
      <c r="I22" s="92" t="n">
        <v>1.0</v>
      </c>
      <c r="J22" s="9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27.0</v>
      </c>
      <c r="K22" s="131" t="n">
        <v>15.0</v>
      </c>
      <c r="L22" s="132" t="n">
        <v>1.0</v>
      </c>
      <c r="M22" s="133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A9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15.0</v>
      </c>
      <c r="S20" s="77" t="n">
        <v>1.0</v>
      </c>
      <c r="T20" s="78" t="n">
        <v>11.0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