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<sst xmlns="http://schemas.openxmlformats.org/spreadsheetml/2006/main" count="180" uniqueCount="80">
  <si>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</si>
  <si>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</si>
  <si>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</si>
  <si>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</si>
  <si>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</si>
  <si>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</si>
  <si>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</si>
  <si>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</si>
  <si>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</si>
  <si>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</si>
  <si>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</si>
  <si>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</si>
  <si>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</si>
  <si>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</si>
  <si>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</si>
  <si>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</si>
  <si>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</si>
  <si>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</si>
  <si>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</si>
  <si>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</si>
  <si>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</si>
  <si>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</si>
  <si>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</si>
  <si>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</si>
  <si>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</si>
  <si>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</si>
  <si>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</si>
  <si>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</si>
  <si>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</si>
  <si>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</si>
  <si>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</si>
  <si>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</si>
  <si>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</si>
  <si>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</si>
  <si>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</si>
  <si>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</si>
  <si>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</si>
  <si>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</si>
  <si>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</si>
  <si>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</si>
  <si>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</si>
  <si>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</si>
  <si>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</si>
  <si>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</si>
  <si>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</si>
  <si>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</si>
  <si>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</si>
  <si>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</si>
  <si>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</si>
  <si>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</si>
  <si>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</si>
  <si>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</si>
  <si>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</si>
  <si>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</si>
  <si>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</si>
  <si>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</si>
  <si>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</si>
  <si>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</si>
  <si>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</si>
  <si>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</si>
  <si>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</si>
  <si>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</si>
  <si>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</si>
  <si>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</si>
  <si>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</si>
  <si>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</si>
  <si>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11:45:40 am</t>
  </si>
  <si>
    <t>Dec 18, 2023 11:45:05 am</t>
  </si>
  <si>
    <t>Dec 18, 2023 11:45:37 am</t>
  </si>
  <si>
    <t>31.169 s</t>
  </si>
  <si>
    <t>0%</t>
  </si>
  <si>
    <t>79%</t>
  </si>
  <si>
    <t>@ak</t>
  </si>
  <si>
    <t>@regression</t>
  </si>
  <si>
    <t>Laptop and Notebook test</t>
  </si>
  <si>
    <t>User should place the order successfully</t>
  </si>
  <si>
    <t>30.548 s</t>
  </si>
  <si>
    <t>30.550 s</t>
  </si>
  <si>
    <t>And I fill all mandatory fields</t>
  </si>
  <si>
    <t xml:space="preserve">java.lang.UnsupportedOperationException: You may not select an option in disabled select
	at org.openqa.selenium.support.ui.Select.assertSelectIsEnabled(Select.java:327)
	at org.openqa.selenium.support.ui.Select.selectByVisibleText(Select.java:111)
	at com.tutorialsninja.utility.Utility.selectByVisibleTextFromDropDown(Utility.java:154)
	at com.tutorialsninja.pages.CheckOutPage.fillAllMandatoryField(CheckOutPage.java:116)
	at com.tutorialsninja.steps.LaptopAndNotebookSteps.iFillAllMandatoryFields(LaptopAndNotebookSteps.java:114)
	at ✽.I fill all mandatory fields(file:///C:/Users/ankit/IdeaProjects/tutorialsninja-sw-6/src/test/resources/features/Laptopsandnotebookstest.feature:42)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</si>
</sst>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the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the order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the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the order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the order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the order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D42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29.0</v>
      </c>
      <c r="H22" s="91" t="n">
        <v>23.0</v>
      </c>
      <c r="I22" s="92" t="n">
        <v>1.0</v>
      </c>
      <c r="J22" s="9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29.0</v>
      </c>
      <c r="K22" s="131" t="n">
        <v>23.0</v>
      </c>
      <c r="L22" s="132" t="n">
        <v>1.0</v>
      </c>
      <c r="M22" s="133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0B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23.0</v>
      </c>
      <c r="S20" s="77" t="n">
        <v>1.0</v>
      </c>
      <c r="T20" s="78" t="n">
        <v>5.0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