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<sst xmlns="http://schemas.openxmlformats.org/spreadsheetml/2006/main" count="180" uniqueCount="80">
  <si>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</si>
  <si>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</si>
  <si>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</si>
  <si>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</si>
  <si>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</si>
  <si>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</si>
  <si>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</si>
  <si>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</si>
  <si>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</si>
  <si>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</si>
  <si>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</si>
  <si>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</si>
  <si>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</si>
  <si>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</si>
  <si>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</si>
  <si>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</si>
  <si>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</si>
  <si>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</si>
  <si>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</si>
  <si>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</si>
  <si>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</si>
  <si>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</si>
  <si>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</si>
  <si>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</si>
  <si>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</si>
  <si>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</si>
  <si>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</si>
  <si>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</si>
  <si>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</si>
  <si>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</si>
  <si>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</si>
  <si>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</si>
  <si>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</si>
  <si>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</si>
  <si>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</si>
  <si>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</si>
  <si>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</si>
  <si>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</si>
  <si>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</si>
  <si>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</si>
  <si>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</si>
  <si>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</si>
  <si>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</si>
  <si>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</si>
  <si>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</si>
  <si>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</si>
  <si>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</si>
  <si>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</si>
  <si>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</si>
  <si>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</si>
  <si>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</si>
  <si>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</si>
  <si>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</si>
  <si>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</si>
  <si>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</si>
  <si>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</si>
  <si>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</si>
  <si>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</si>
  <si>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</si>
  <si>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</si>
  <si>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</si>
  <si>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</si>
  <si>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</si>
  <si>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</si>
  <si>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</si>
  <si>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</si>
  <si>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11:54:52 am</t>
  </si>
  <si>
    <t>Dec 18, 2023 11:54:05 am</t>
  </si>
  <si>
    <t>Dec 18, 2023 11:54:47 am</t>
  </si>
  <si>
    <t>41.719 s</t>
  </si>
  <si>
    <t>0%</t>
  </si>
  <si>
    <t>69%</t>
  </si>
  <si>
    <t>@ak</t>
  </si>
  <si>
    <t>@regression</t>
  </si>
  <si>
    <t>Laptop and Notebook test</t>
  </si>
  <si>
    <t>User should place the order successfully</t>
  </si>
  <si>
    <t>41.105 s</t>
  </si>
  <si>
    <t>41.107 s</t>
  </si>
  <si>
    <t>And I get new customer text is "New Customer"</t>
  </si>
  <si>
    <t xml:space="preserve">java.lang.AssertionError: Incorrect text expected [New Customer]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com.tutorialsninja.steps.LaptopAndNotebookSteps.iGetNewCustomerTextIs(LaptopAndNotebookSteps.java:99)
	at ✽.I get new customer text is "New Customer"(file:///C:/Users/ankit/IdeaProjects/tutorialsninja-sw-6/src/test/resources/features/Laptopsandnotebookstest.feature:39)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</si>
</sst>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the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AE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29.0</v>
      </c>
      <c r="H22" s="91" t="n">
        <v>20.0</v>
      </c>
      <c r="I22" s="92" t="n">
        <v>1.0</v>
      </c>
      <c r="J22" s="93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29.0</v>
      </c>
      <c r="K22" s="131" t="n">
        <v>20.0</v>
      </c>
      <c r="L22" s="132" t="n">
        <v>1.0</v>
      </c>
      <c r="M22" s="133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3F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20.0</v>
      </c>
      <c r="S20" s="77" t="n">
        <v>1.0</v>
      </c>
      <c r="T20" s="78" t="n">
        <v>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