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<sst xmlns="http://schemas.openxmlformats.org/spreadsheetml/2006/main" count="180" uniqueCount="80">
  <si>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</si>
  <si>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</si>
  <si>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</si>
  <si>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</si>
  <si>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</si>
  <si>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</si>
  <si>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</si>
  <si>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</si>
  <si>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</si>
  <si>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</si>
  <si>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</si>
  <si>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</si>
  <si>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</si>
  <si>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</si>
  <si>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</si>
  <si>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</si>
  <si>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</si>
  <si>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</si>
  <si>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</si>
  <si>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</si>
  <si>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</si>
  <si>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</si>
  <si>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</si>
  <si>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</si>
  <si>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</si>
  <si>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</si>
  <si>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</si>
  <si>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</si>
  <si>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</si>
  <si>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</si>
  <si>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</si>
  <si>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</si>
  <si>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</si>
  <si>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</si>
  <si>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</si>
  <si>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</si>
  <si>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</si>
  <si>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</si>
  <si>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</si>
  <si>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</si>
  <si>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</si>
  <si>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</si>
  <si>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</si>
  <si>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</si>
  <si>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</si>
  <si>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</si>
  <si>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</si>
  <si>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</si>
  <si>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</si>
  <si>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</si>
  <si>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</si>
  <si>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</si>
  <si>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</si>
  <si>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</si>
  <si>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</si>
  <si>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</si>
  <si>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</si>
  <si>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</si>
  <si>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</si>
  <si>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</si>
  <si>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</si>
  <si>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</si>
  <si>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</si>
  <si>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</si>
  <si>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</si>
  <si>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</si>
  <si>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12:33:44 pm</t>
  </si>
  <si>
    <t>Dec 18, 2023 12:32:58 pm</t>
  </si>
  <si>
    <t>Dec 18, 2023 12:33:37 pm</t>
  </si>
  <si>
    <t>39.598 s</t>
  </si>
  <si>
    <t>0%</t>
  </si>
  <si>
    <t>89%</t>
  </si>
  <si>
    <t>@ak</t>
  </si>
  <si>
    <t>@regression</t>
  </si>
  <si>
    <t>My account test</t>
  </si>
  <si>
    <t>User should Register account successfully</t>
  </si>
  <si>
    <t>38.720 s</t>
  </si>
  <si>
    <t>38.725 s</t>
  </si>
  <si>
    <t>Then I get a logout text "Account Logout"</t>
  </si>
  <si>
    <t xml:space="preserve">java.lang.AssertionError: Incorrect Message expected [Account Logout] but found [Logout]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com.tutorialsninja.steps.MyAccountSteps.iGetALogoutText(MyAccountSteps.java:96)
	at ✽.I get a logout text "Account Logout"(file:///C:/Users/ankit/IdeaProjects/tutorialsninja-sw-6/src/test/resources/features/myaccountstest.feature:40)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</si>
</sst>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account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8F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18.0</v>
      </c>
      <c r="H22" s="91" t="n">
        <v>16.0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18.0</v>
      </c>
      <c r="K22" s="131" t="n">
        <v>16.0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EBC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16.0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