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<sst xmlns="http://schemas.openxmlformats.org/spreadsheetml/2006/main" count="126" uniqueCount="61">
  <si>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</si>
  <si>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</si>
  <si>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</si>
  <si>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</si>
  <si>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</si>
  <si>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</si>
  <si>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</si>
  <si>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</si>
  <si>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</si>
  <si>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</si>
  <si>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</si>
  <si>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</si>
  <si>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</si>
  <si>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</si>
  <si>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</si>
  <si>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</si>
  <si>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</si>
  <si>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</si>
  <si>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</si>
  <si>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</si>
  <si>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</si>
  <si>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</si>
  <si>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</si>
  <si>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</si>
  <si>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</si>
  <si>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</si>
  <si>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</si>
  <si>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</si>
  <si>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</si>
  <si>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</si>
  <si>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</si>
  <si>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</si>
  <si>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</si>
  <si>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</si>
  <si>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</si>
  <si>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</si>
  <si>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</si>
  <si>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</si>
  <si>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</si>
  <si>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</si>
  <si>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</si>
  <si>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</si>
  <si>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</si>
  <si>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</si>
  <si>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</si>
  <si>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</si>
  <si>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</si>
  <si>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</si>
  <si>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</si>
  <si>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</si>
  <si>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12:35:07 pm</t>
  </si>
  <si>
    <t>Dec 18, 2023 12:34:30 pm</t>
  </si>
  <si>
    <t>Dec 18, 2023 12:35:01 pm</t>
  </si>
  <si>
    <t>30.959 s</t>
  </si>
  <si>
    <t>100%</t>
  </si>
  <si>
    <t>User should Register account successfully</t>
  </si>
  <si>
    <t>29.838 s</t>
  </si>
  <si>
    <t>My account test</t>
  </si>
  <si>
    <t>@ak</t>
  </si>
  <si>
    <t>@regression</t>
  </si>
  <si>
    <t>29.843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</si>
</sst>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account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account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account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7E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18.0</v>
      </c>
      <c r="H22" s="59" t="n">
        <v>18.0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18.0</v>
      </c>
      <c r="K22" s="99" t="n">
        <v>18.0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