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<sst xmlns="http://schemas.openxmlformats.org/spreadsheetml/2006/main" count="180" uniqueCount="80">
  <si>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</si>
  <si>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</si>
  <si>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</si>
  <si>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</si>
  <si>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</si>
  <si>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</si>
  <si>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</si>
  <si>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</si>
  <si>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</si>
  <si>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</si>
  <si>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</si>
  <si>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</si>
  <si>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</si>
  <si>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</si>
  <si>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</si>
  <si>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</si>
  <si>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</si>
  <si>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</si>
  <si>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</si>
  <si>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</si>
  <si>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</si>
  <si>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</si>
  <si>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</si>
  <si>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</si>
  <si>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</si>
  <si>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</si>
  <si>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</si>
  <si>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</si>
  <si>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</si>
  <si>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</si>
  <si>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</si>
  <si>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</si>
  <si>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</si>
  <si>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</si>
  <si>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</si>
  <si>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</si>
  <si>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</si>
  <si>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</si>
  <si>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</si>
  <si>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</si>
  <si>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</si>
  <si>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</si>
  <si>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</si>
  <si>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</si>
  <si>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</si>
  <si>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</si>
  <si>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</si>
  <si>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</si>
  <si>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</si>
  <si>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</si>
  <si>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</si>
  <si>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</si>
  <si>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</si>
  <si>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</si>
  <si>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</si>
  <si>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</si>
  <si>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</si>
  <si>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</si>
  <si>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</si>
  <si>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</si>
  <si>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</si>
  <si>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</si>
  <si>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</si>
  <si>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</si>
  <si>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</si>
  <si>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</si>
  <si>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2:36:08 pm</t>
  </si>
  <si>
    <t>Dec 18, 2023 2:35:34 pm</t>
  </si>
  <si>
    <t>Dec 18, 2023 2:36:02 pm</t>
  </si>
  <si>
    <t>27.590 s</t>
  </si>
  <si>
    <t>0%</t>
  </si>
  <si>
    <t>15%</t>
  </si>
  <si>
    <t>@ak</t>
  </si>
  <si>
    <t>@regression</t>
  </si>
  <si>
    <t>User Test Feature</t>
  </si>
  <si>
    <t>Admin should add user successFully().</t>
  </si>
  <si>
    <t>26.857 s</t>
  </si>
  <si>
    <t>26.859 s</t>
  </si>
  <si>
    <t>And I get a user text "System Users"</t>
  </si>
  <si>
    <t xml:space="preserve">org.openqa.selenium.NoSuchElementException: no such element: Unable to locate element: {"method":"xpath","selector":"//h5[normalize-space()='System Users']"}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[1e73af732d58af9acf1089ca13665d4f, findElement {using=xpath, value=//h5[normalize-space()='System Users']}]
Capabilities {acceptInsecureCerts: false, browserName: chrome, browserVersion: 120.0.6099.109, chrome: {chromedriverVersion: 120.0.6099.71 (9729082fe617..., userDataDir: C:\Users\ankit\AppData\Loca...}, fedcm:accounts: true, goog:chromeOptions: {debuggerAddress: localhost:55940}, networkConnectionEnabled: false, pageLoadStrategy: normal, platformName: windows, proxy: Proxy(), se:cdp: ws://localhost:55940/devtoo...,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1e73af732d58af9acf1089ca13665d4f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com.orangehrmlive.demo.utility.Utility.getTextFromElement(Utility.java:63)
	at com.orangehrmlive.demo.pages.ViewSystemUsersPage.verifyTextSystemUsers(ViewSystemUsersPage.java:61)
	at com.orangehrmlive.demo.steps.AddUserSteps.iGetAUserText(AddUserSteps.java:24)
	at ✽.I get a user text "System Users"(file:///C:/Users/ankit/IdeaProjects/orange-hrm-sw-6/src/test/resources/features/usertest.feature:10)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</si>
</sst>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successFully().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successFully().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successFully().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successFully().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successFully().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successFully().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74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13.0</v>
      </c>
      <c r="H22" s="91" t="n">
        <v>2.0</v>
      </c>
      <c r="I22" s="92" t="n">
        <v>1.0</v>
      </c>
      <c r="J22" s="93" t="n">
        <v>10.0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13.0</v>
      </c>
      <c r="K22" s="131" t="n">
        <v>2.0</v>
      </c>
      <c r="L22" s="132" t="n">
        <v>1.0</v>
      </c>
      <c r="M22" s="133" t="n">
        <v>10.0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03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10.0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