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<sst xmlns="http://schemas.openxmlformats.org/spreadsheetml/2006/main" count="180" uniqueCount="80">
  <si>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</si>
  <si>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</si>
  <si>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</si>
  <si>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</si>
  <si>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</si>
  <si>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</si>
  <si>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</si>
  <si>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</si>
  <si>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</si>
  <si>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</si>
  <si>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</si>
  <si>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</si>
  <si>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</si>
  <si>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</si>
  <si>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</si>
  <si>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</si>
  <si>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</si>
  <si>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</si>
  <si>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</si>
  <si>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</si>
  <si>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</si>
  <si>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</si>
  <si>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</si>
  <si>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</si>
  <si>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</si>
  <si>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</si>
  <si>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</si>
  <si>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</si>
  <si>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</si>
  <si>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</si>
  <si>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</si>
  <si>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</si>
  <si>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</si>
  <si>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</si>
  <si>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</si>
  <si>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</si>
  <si>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</si>
  <si>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</si>
  <si>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</si>
  <si>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</si>
  <si>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</si>
  <si>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</si>
  <si>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</si>
  <si>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</si>
  <si>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</si>
  <si>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</si>
  <si>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</si>
  <si>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</si>
  <si>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</si>
  <si>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</si>
  <si>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</si>
  <si>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</si>
  <si>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</si>
  <si>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</si>
  <si>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</si>
  <si>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</si>
  <si>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</si>
  <si>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</si>
  <si>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</si>
  <si>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</si>
  <si>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</si>
  <si>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</si>
  <si>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</si>
  <si>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</si>
  <si>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</si>
  <si>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</si>
  <si>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2:53:53 pm</t>
  </si>
  <si>
    <t>Dec 18, 2023 2:53:36 pm</t>
  </si>
  <si>
    <t>Dec 18, 2023 2:53:47 pm</t>
  </si>
  <si>
    <t>10.825 s</t>
  </si>
  <si>
    <t>0%</t>
  </si>
  <si>
    <t>64%</t>
  </si>
  <si>
    <t>@ak</t>
  </si>
  <si>
    <t>@regression</t>
  </si>
  <si>
    <t>User Test Feature</t>
  </si>
  <si>
    <t>Admin should add user successFully().</t>
  </si>
  <si>
    <t>9.971 s</t>
  </si>
  <si>
    <t>9.976 s</t>
  </si>
  <si>
    <t>And I select status disable</t>
  </si>
  <si>
    <t xml:space="preserve">org.openqa.selenium.support.ui.UnexpectedTagNameException: Element should have been "select" but was "div"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com.orangehrmlive.demo.utility.Utility.selectByVisibleTextFromDropDown(Utility.java:147)
	at com.orangehrmlive.demo.pages.AddUserPage.SelectStatusFromDropdown(AddUserPage.java:71)
	at com.orangehrmlive.demo.steps.AddUserSteps.iSelectStatusDisable(AddUserSteps.java:57)
	at ✽.I select status disable(file:///C:/Users/ankit/IdeaProjects/orange-hrm-sw-6/src/test/resources/features/usertest.feature:20)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</si>
</sst>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C3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14.0</v>
      </c>
      <c r="H22" s="91" t="n">
        <v>9.0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14.0</v>
      </c>
      <c r="K22" s="131" t="n">
        <v>9.0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C1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9.0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