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<sst xmlns="http://schemas.openxmlformats.org/spreadsheetml/2006/main" count="180" uniqueCount="80">
  <si>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</si>
  <si>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</si>
  <si>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</si>
  <si>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</si>
  <si>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</si>
  <si>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</si>
  <si>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</si>
  <si>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</si>
  <si>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</si>
  <si>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</si>
  <si>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</si>
  <si>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</si>
  <si>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</si>
  <si>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</si>
  <si>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</si>
  <si>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</si>
  <si>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</si>
  <si>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</si>
  <si>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</si>
  <si>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</si>
  <si>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</si>
  <si>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</si>
  <si>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</si>
  <si>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</si>
  <si>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</si>
  <si>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</si>
  <si>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</si>
  <si>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</si>
  <si>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</si>
  <si>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</si>
  <si>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</si>
  <si>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</si>
  <si>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</si>
  <si>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</si>
  <si>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</si>
  <si>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</si>
  <si>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</si>
  <si>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</si>
  <si>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</si>
  <si>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</si>
  <si>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</si>
  <si>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</si>
  <si>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</si>
  <si>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</si>
  <si>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</si>
  <si>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</si>
  <si>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</si>
  <si>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</si>
  <si>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</si>
  <si>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</si>
  <si>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</si>
  <si>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</si>
  <si>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</si>
  <si>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</si>
  <si>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</si>
  <si>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</si>
  <si>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</si>
  <si>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</si>
  <si>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</si>
  <si>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</si>
  <si>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</si>
  <si>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</si>
  <si>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</si>
  <si>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</si>
  <si>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</si>
  <si>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</si>
  <si>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4:02:34 pm</t>
  </si>
  <si>
    <t>Dec 18, 2023 4:01:53 pm</t>
  </si>
  <si>
    <t>Dec 18, 2023 4:02:27 pm</t>
  </si>
  <si>
    <t>34.132 s</t>
  </si>
  <si>
    <t>0%</t>
  </si>
  <si>
    <t>89%</t>
  </si>
  <si>
    <t>@ak</t>
  </si>
  <si>
    <t>@regression</t>
  </si>
  <si>
    <t>User Test Feature</t>
  </si>
  <si>
    <t>Admin should search the created user and verify it</t>
  </si>
  <si>
    <t>33.282 s</t>
  </si>
  <si>
    <t>33.286 s</t>
  </si>
  <si>
    <t>Then I get a user name in the list "user"</t>
  </si>
  <si>
    <t xml:space="preserve">org.openqa.selenium.NoSuchElementException: no such element: Unable to locate element: {"method":"xpath","selector":"//div[contains(text(),'khilenpatel123')]"}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[a49cdea4d4a58a46fe8541be4d554cd2, findElement {using=xpath, value=//div[contains(text(),'khilenpatel123')]}]
Capabilities {acceptInsecureCerts: false, browserName: chrome, browserVersion: 120.0.6099.109, chrome: {chromedriverVersion: 120.0.6099.71 (9729082fe617..., userDataDir: C:\Users\ankit\AppData\Loca...}, fedcm:accounts: true, goog:chromeOptions: {debuggerAddress: localhost:57434}, networkConnectionEnabled: false, pageLoadStrategy: normal, platformName: windows, proxy: Proxy(), se:cdp: ws://localhost:57434/devtoo...,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a49cdea4d4a58a46fe8541be4d554cd2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com.orangehrmlive.demo.utility.Utility.verifyThatTextIsDisplayed(Utility.java:304)
	at com.orangehrmlive.demo.pages.ViewSystemUsersPage.verifyTheSearchResultList(ViewSystemUsersPage.java:118)
	at com.orangehrmlive.demo.steps.AddUserSteps.iGetAUserNameInTheList(AddUserSteps.java:102)
	at ✽.I get a user name in the list "user"(file:///C:/Users/ankit/IdeaProjects/orange-hrm-sw-6/src/test/resources/features/usertest.feature:32)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</si>
</sst>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search the created user and verify it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B3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9.0</v>
      </c>
      <c r="H22" s="91" t="n">
        <v>8.0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9.0</v>
      </c>
      <c r="K22" s="131" t="n">
        <v>8.0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0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