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<sst xmlns="http://schemas.openxmlformats.org/spreadsheetml/2006/main" count="126" uniqueCount="61">
  <si>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</si>
  <si>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</si>
  <si>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</si>
  <si>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</si>
  <si>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</si>
  <si>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</si>
  <si>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</si>
  <si>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</si>
  <si>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</si>
  <si>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</si>
  <si>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</si>
  <si>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</si>
  <si>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</si>
  <si>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</si>
  <si>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</si>
  <si>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</si>
  <si>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</si>
  <si>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</si>
  <si>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</si>
  <si>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</si>
  <si>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</si>
  <si>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</si>
  <si>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</si>
  <si>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</si>
  <si>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</si>
  <si>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</si>
  <si>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</si>
  <si>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</si>
  <si>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</si>
  <si>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</si>
  <si>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</si>
  <si>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</si>
  <si>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</si>
  <si>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</si>
  <si>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</si>
  <si>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</si>
  <si>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</si>
  <si>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</si>
  <si>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</si>
  <si>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</si>
  <si>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</si>
  <si>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</si>
  <si>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</si>
  <si>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</si>
  <si>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</si>
  <si>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</si>
  <si>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</si>
  <si>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</si>
  <si>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</si>
  <si>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</si>
  <si>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4:04:54 pm</t>
  </si>
  <si>
    <t>Dec 18, 2023 4:04:37 pm</t>
  </si>
  <si>
    <t>Dec 18, 2023 4:04:48 pm</t>
  </si>
  <si>
    <t>10.629 s</t>
  </si>
  <si>
    <t>100%</t>
  </si>
  <si>
    <t>Admin should search the created user and verify it</t>
  </si>
  <si>
    <t>9.790 s</t>
  </si>
  <si>
    <t>User Test Feature</t>
  </si>
  <si>
    <t>@ak</t>
  </si>
  <si>
    <t>@regression</t>
  </si>
  <si>
    <t>9.794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</si>
</sst>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9.0</v>
      </c>
      <c r="K22" s="99" t="n">
        <v>9.0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