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<sst xmlns="http://schemas.openxmlformats.org/spreadsheetml/2006/main" count="180" uniqueCount="80">
  <si>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</si>
  <si>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</si>
  <si>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</si>
  <si>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</si>
  <si>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</si>
  <si>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</si>
  <si>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</si>
  <si>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</si>
  <si>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</si>
  <si>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</si>
  <si>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</si>
  <si>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</si>
  <si>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</si>
  <si>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</si>
  <si>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</si>
  <si>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</si>
  <si>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</si>
  <si>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</si>
  <si>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</si>
  <si>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</si>
  <si>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</si>
  <si>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</si>
  <si>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</si>
  <si>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</si>
  <si>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</si>
  <si>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</si>
  <si>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</si>
  <si>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</si>
  <si>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</si>
  <si>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</si>
  <si>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</si>
  <si>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</si>
  <si>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</si>
  <si>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</si>
  <si>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</si>
  <si>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</si>
  <si>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</si>
  <si>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</si>
  <si>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</si>
  <si>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</si>
  <si>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</si>
  <si>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</si>
  <si>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</si>
  <si>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</si>
  <si>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</si>
  <si>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</si>
  <si>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</si>
  <si>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</si>
  <si>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</si>
  <si>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</si>
  <si>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</si>
  <si>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</si>
  <si>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</si>
  <si>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</si>
  <si>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</si>
  <si>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</si>
  <si>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</si>
  <si>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</si>
  <si>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</si>
  <si>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</si>
  <si>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</si>
  <si>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</si>
  <si>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</si>
  <si>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</si>
  <si>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</si>
  <si>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</si>
  <si>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4:21:45 pm</t>
  </si>
  <si>
    <t>Dec 18, 2023 4:21:31 pm</t>
  </si>
  <si>
    <t>Dec 18, 2023 4:21:41 pm</t>
  </si>
  <si>
    <t>10.666 s</t>
  </si>
  <si>
    <t>0%</t>
  </si>
  <si>
    <t>93%</t>
  </si>
  <si>
    <t>@ak</t>
  </si>
  <si>
    <t>@regression</t>
  </si>
  <si>
    <t>User Test Feature</t>
  </si>
  <si>
    <t>Admin should delete the user successFully</t>
  </si>
  <si>
    <t>10.067 s</t>
  </si>
  <si>
    <t>10.071 s</t>
  </si>
  <si>
    <t>Then I should get a message "Successfully Saved"</t>
  </si>
  <si>
    <t xml:space="preserve">org.openqa.selenium.NoAlertPresentException: no such alert
  (Session info: chrome=120.0.6099.109)
Build info: version: '4.15.0', revision: '1d14b5521b'
System info: os.name: 'Windows 11', os.arch: 'amd64', os.version: '10.0', java.version: '17.0.8'
Driver info: org.openqa.selenium.chrome.ChromeDriver
Command: [c0a08ff3476cdba01e045b62667d6f58, getAlertText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localhost:58226}, networkConnectionEnabled: false, pageLoadStrategy: normal, platformName: windows, proxy: Proxy(), se:cdp: ws://localhost:58226/devtoo...,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c0a08ff3476cdba01e045b62667d6f58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org.openqa.selenium.remote.RemoteWebDriver$RemoteTargetLocator.alert(RemoteWebDriver.java:1252)
	at com.orangehrmlive.demo.utility.Utility.getTextFromAlert(Utility.java:124)
	at com.orangehrmlive.demo.steps.AddUserSteps.iShouldGetAMessage(AddUserSteps.java:127)
	at ✽.I should get a message "Successfully Saved"(file:///C:/Users/ankit/IdeaProjects/orange-hrm-sw-6/src/test/resources/features/usertest.feature:45)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</si>
</sst>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delete the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82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13.0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13.0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F3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