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<sst xmlns="http://schemas.openxmlformats.org/spreadsheetml/2006/main" count="180" uniqueCount="80">
  <si>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</si>
  <si>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</si>
  <si>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</si>
  <si>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</si>
  <si>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</si>
  <si>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</si>
  <si>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</si>
  <si>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</si>
  <si>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</si>
  <si>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</si>
  <si>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</si>
  <si>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</si>
  <si>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</si>
  <si>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</si>
  <si>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</si>
  <si>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</si>
  <si>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</si>
  <si>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</si>
  <si>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</si>
  <si>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</si>
  <si>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</si>
  <si>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</si>
  <si>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</si>
  <si>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</si>
  <si>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</si>
  <si>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</si>
  <si>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</si>
  <si>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</si>
  <si>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</si>
  <si>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</si>
  <si>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</si>
  <si>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</si>
  <si>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</si>
  <si>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</si>
  <si>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</si>
  <si>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</si>
  <si>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</si>
  <si>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</si>
  <si>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</si>
  <si>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</si>
  <si>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</si>
  <si>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</si>
  <si>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</si>
  <si>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</si>
  <si>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</si>
  <si>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</si>
  <si>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</si>
  <si>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</si>
  <si>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</si>
  <si>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</si>
  <si>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</si>
  <si>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</si>
  <si>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</si>
  <si>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</si>
  <si>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</si>
  <si>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</si>
  <si>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</si>
  <si>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</si>
  <si>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</si>
  <si>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</si>
  <si>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</si>
  <si>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</si>
  <si>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</si>
  <si>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</si>
  <si>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</si>
  <si>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</si>
  <si>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4:23:02 pm</t>
  </si>
  <si>
    <t>Dec 18, 2023 4:22:47 pm</t>
  </si>
  <si>
    <t>Dec 18, 2023 4:22:58 pm</t>
  </si>
  <si>
    <t>10.786 s</t>
  </si>
  <si>
    <t>0%</t>
  </si>
  <si>
    <t>79%</t>
  </si>
  <si>
    <t>@ak</t>
  </si>
  <si>
    <t>@regression</t>
  </si>
  <si>
    <t>User Test Feature</t>
  </si>
  <si>
    <t>Admin should delete the user successFully</t>
  </si>
  <si>
    <t>10.154 s</t>
  </si>
  <si>
    <t>10.156 s</t>
  </si>
  <si>
    <t>And I can see the popup</t>
  </si>
  <si>
    <t xml:space="preserve">java.lang.IllegalMonitorStateException: current thread is not owner
	at java.base/java.lang.Object.notifyAll(Native Method)
	at com.orangehrmlive.demo.steps.AddUserSteps.iCanSeeThePopup(AddUserSteps.java:120)
	at ✽.I can see the popup(file:///C:/Users/ankit/IdeaProjects/orange-hrm-sw-6/src/test/resources/features/usertest.feature:43)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</si>
</sst>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C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11.0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11.0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2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