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igor\Desktop\Microsoft SQL Server Express\07 - INSERT, DROP e ALTER TABLE\"/>
    </mc:Choice>
  </mc:AlternateContent>
  <xr:revisionPtr revIDLastSave="0" documentId="13_ncr:1_{03424712-A45E-4941-B3DC-3A474A31E946}" xr6:coauthVersionLast="47" xr6:coauthVersionMax="47" xr10:uidLastSave="{00000000-0000-0000-0000-000000000000}"/>
  <bookViews>
    <workbookView xWindow="1380" yWindow="3045" windowWidth="15375" windowHeight="7875" activeTab="2" xr2:uid="{1CBEA26E-2EFE-4B0D-8D0B-E5927C75535A}"/>
  </bookViews>
  <sheets>
    <sheet name="ALUNOS" sheetId="1" r:id="rId1"/>
    <sheet name="CURSOS" sheetId="2" r:id="rId2"/>
    <sheet name="TURMA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<sst xmlns="http://schemas.openxmlformats.org/spreadsheetml/2006/main" count="1605" uniqueCount="811">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</sst>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</cellXfs>
  <cellStyles count="2">
    <cellStyle name="Normal" xfId="0" builtinId="0"/>
    <cellStyle name="Normal 2" xfId="1" xr:uid="{A60F7C05-CD7B-446D-B29B-8E786CFA9B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91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tabSelected="1" workbookViewId="0">
      <selection activeCell="A3" sqref="A3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 x14ac:dyDescent="0.25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CURSOS</vt:lpstr>
      <vt:lpstr>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Higo Ribeiro</cp:lastModifiedBy>
  <dcterms:created xsi:type="dcterms:W3CDTF">2019-11-02T17:37:16Z</dcterms:created>
  <dcterms:modified xsi:type="dcterms:W3CDTF">2022-12-03T01:43:03Z</dcterms:modified>
</cp:coreProperties>
</file>