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ortiz/Desktop/"/>
    </mc:Choice>
  </mc:AlternateContent>
  <xr:revisionPtr revIDLastSave="0" documentId="8_{C5F42868-3A06-3044-BB04-D5DA2969F7AB}" xr6:coauthVersionLast="31" xr6:coauthVersionMax="31" xr10:uidLastSave="{00000000-0000-0000-0000-000000000000}"/>
  <bookViews>
    <workbookView xWindow="44920" yWindow="-4900" windowWidth="28040" windowHeight="16220" xr2:uid="{3A1E880A-7FCF-6349-8ECF-992785C2E1B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2" i="1"/>
</calcChain>
</file>

<file path=xl/sharedStrings.xml><?xml version="1.0" encoding="utf-8"?>
<sst xmlns="http://schemas.openxmlformats.org/spreadsheetml/2006/main" count="9" uniqueCount="9">
  <si>
    <t>City</t>
  </si>
  <si>
    <t>Current last row in cities file:</t>
  </si>
  <si>
    <t>State this city fall under:</t>
  </si>
  <si>
    <t>Copy to cities.sql the cells below:</t>
  </si>
  <si>
    <t>Instructions</t>
  </si>
  <si>
    <t>1) Copy the city names on column A, starting on row 2.</t>
  </si>
  <si>
    <t>2) Place the current last row of cities file on I1.</t>
  </si>
  <si>
    <t>3) Pace the state id of the cities will be added to on I2.</t>
  </si>
  <si>
    <t>4) Copy the contents of Column B into your issue request to add data or add them yourself ad submit a Pull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</si>
</sst>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" fillId="0" borderId="0" xfId="0" applyFont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7807-ECAB-9743-8C37-F945C443E279}">
  <dimension ref="A1:E646"/>
  <sheetViews>
    <sheetView tabSelected="1" workbookViewId="0">
      <selection activeCell="B8" sqref="B8"/>
    </sheetView>
  </sheetViews>
  <sheetFormatPr baseColWidth="10" defaultRowHeight="16" x14ac:dyDescent="0.2"/>
  <cols>
    <col min="1" max="1" width="24.6640625" style="1" bestFit="1" customWidth="1"/>
    <col min="2" max="2" width="36.6640625" style="1" bestFit="1" customWidth="1"/>
    <col min="4" max="4" width="25.1640625" bestFit="1" customWidth="1"/>
  </cols>
  <sheetData>
    <row r="1" spans="1:5" x14ac:dyDescent="0.2">
      <c r="A1" s="3" t="s">
        <v>0</v>
      </c>
      <c r="B1" s="3" t="s">
        <v>3</v>
      </c>
      <c r="D1" t="s">
        <v>1</v>
      </c>
      <c r="E1" s="1">
        <v>0</v>
      </c>
    </row>
    <row r="2" spans="1:5" x14ac:dyDescent="0.2">
      <c r="A2" s="2"/>
      <c r="B2" s="1" t="str">
        <f>"(" &amp; $E$1+ ROW()-1 &amp; ", " &amp; "'" &amp; A2 &amp; "'" &amp; ", " &amp; $E$2 &amp; "),"</f>
        <v>(1, '', 0),</v>
      </c>
      <c r="D2" t="s">
        <v>2</v>
      </c>
      <c r="E2" s="1">
        <v>0</v>
      </c>
    </row>
    <row r="3" spans="1:5" x14ac:dyDescent="0.2">
      <c r="A3" s="2"/>
      <c r="B3" s="1" t="str">
        <f>"(" &amp; $E$1+ ROW()-1 &amp; ", " &amp; "'" &amp; A3 &amp; "'" &amp; ", " &amp; $E$2 &amp; "),"</f>
        <v>(2, '', 0),</v>
      </c>
    </row>
    <row r="4" spans="1:5" x14ac:dyDescent="0.2">
      <c r="A4" s="2"/>
      <c r="B4" s="1" t="str">
        <f>"(" &amp; $E$1+ ROW()-1 &amp; ", " &amp; "'" &amp; A4 &amp; "'" &amp; ", " &amp; $E$2 &amp; "),"</f>
        <v>(3, '', 0),</v>
      </c>
    </row>
    <row r="5" spans="1:5" x14ac:dyDescent="0.2">
      <c r="A5" s="2"/>
      <c r="B5" s="1" t="str">
        <f>"(" &amp; $E$1+ ROW()-1 &amp; ", " &amp; "'" &amp; A5 &amp; "'" &amp; ", " &amp; $E$2 &amp; "),"</f>
        <v>(4, '', 0),</v>
      </c>
      <c r="D5" t="s">
        <v>4</v>
      </c>
    </row>
    <row r="6" spans="1:5" x14ac:dyDescent="0.2">
      <c r="A6" s="2"/>
      <c r="B6" s="1" t="str">
        <f>"(" &amp; $E$1+ ROW()-1 &amp; ", " &amp; "'" &amp; A6 &amp; "'" &amp; ", " &amp; $E$2 &amp; "),"</f>
        <v>(5, '', 0),</v>
      </c>
      <c r="D6" t="s">
        <v>5</v>
      </c>
    </row>
    <row r="7" spans="1:5" x14ac:dyDescent="0.2">
      <c r="A7" s="2"/>
      <c r="B7" s="1" t="str">
        <f>"(" &amp; $E$1+ ROW()-1 &amp; ", " &amp; "'" &amp; A7 &amp; "'" &amp; ", " &amp; $E$2 &amp; "),"</f>
        <v>(6, '', 0),</v>
      </c>
      <c r="D7" t="s">
        <v>6</v>
      </c>
    </row>
    <row r="8" spans="1:5" x14ac:dyDescent="0.2">
      <c r="A8" s="2"/>
      <c r="B8" s="1" t="str">
        <f>"(" &amp; $E$1+ ROW()-1 &amp; ", " &amp; "'" &amp; A8 &amp; "'" &amp; ", " &amp; $E$2 &amp; "),"</f>
        <v>(7, '', 0),</v>
      </c>
      <c r="D8" t="s">
        <v>7</v>
      </c>
    </row>
    <row r="9" spans="1:5" x14ac:dyDescent="0.2">
      <c r="A9" s="2"/>
      <c r="B9" s="1" t="str">
        <f>"(" &amp; $E$1+ ROW()-1 &amp; ", " &amp; "'" &amp; A9 &amp; "'" &amp; ", " &amp; $E$2 &amp; "),"</f>
        <v>(8, '', 0),</v>
      </c>
      <c r="D9" t="s">
        <v>8</v>
      </c>
    </row>
    <row r="10" spans="1:5" x14ac:dyDescent="0.2">
      <c r="A10" s="2"/>
      <c r="B10" s="1" t="str">
        <f>"(" &amp; $E$1+ ROW()-1 &amp; ", " &amp; "'" &amp; A10 &amp; "'" &amp; ", " &amp; $E$2 &amp; "),"</f>
        <v>(9, '', 0),</v>
      </c>
    </row>
    <row r="11" spans="1:5" x14ac:dyDescent="0.2">
      <c r="A11" s="2"/>
      <c r="B11" s="1" t="str">
        <f>"(" &amp; $E$1+ ROW()-1 &amp; ", " &amp; "'" &amp; A11 &amp; "'" &amp; ", " &amp; $E$2 &amp; "),"</f>
        <v>(10, '', 0),</v>
      </c>
    </row>
    <row r="12" spans="1:5" x14ac:dyDescent="0.2">
      <c r="A12" s="2"/>
      <c r="B12" s="1" t="str">
        <f>"(" &amp; $E$1+ ROW()-1 &amp; ", " &amp; "'" &amp; A12 &amp; "'" &amp; ", " &amp; $E$2 &amp; "),"</f>
        <v>(11, '', 0),</v>
      </c>
    </row>
    <row r="13" spans="1:5" x14ac:dyDescent="0.2">
      <c r="A13" s="2"/>
      <c r="B13" s="1" t="str">
        <f>"(" &amp; $E$1+ ROW()-1 &amp; ", " &amp; "'" &amp; A13 &amp; "'" &amp; ", " &amp; $E$2 &amp; "),"</f>
        <v>(12, '', 0),</v>
      </c>
    </row>
    <row r="14" spans="1:5" x14ac:dyDescent="0.2">
      <c r="A14" s="2"/>
      <c r="B14" s="1" t="str">
        <f>"(" &amp; $E$1+ ROW()-1 &amp; ", " &amp; "'" &amp; A14 &amp; "'" &amp; ", " &amp; $E$2 &amp; "),"</f>
        <v>(13, '', 0),</v>
      </c>
    </row>
    <row r="15" spans="1:5" x14ac:dyDescent="0.2">
      <c r="A15" s="2"/>
      <c r="B15" s="1" t="str">
        <f>"(" &amp; $E$1+ ROW()-1 &amp; ", " &amp; "'" &amp; A15 &amp; "'" &amp; ", " &amp; $E$2 &amp; "),"</f>
        <v>(14, '', 0),</v>
      </c>
    </row>
    <row r="16" spans="1:5" x14ac:dyDescent="0.2">
      <c r="A16" s="2"/>
      <c r="B16" s="1" t="str">
        <f>"(" &amp; $E$1+ ROW()-1 &amp; ", " &amp; "'" &amp; A16 &amp; "'" &amp; ", " &amp; $E$2 &amp; "),"</f>
        <v>(15, '', 0),</v>
      </c>
    </row>
    <row r="17" spans="1:2" x14ac:dyDescent="0.2">
      <c r="A17" s="2"/>
      <c r="B17" s="1" t="str">
        <f>"(" &amp; $E$1+ ROW()-1 &amp; ", " &amp; "'" &amp; A17 &amp; "'" &amp; ", " &amp; $E$2 &amp; "),"</f>
        <v>(16, '', 0),</v>
      </c>
    </row>
    <row r="18" spans="1:2" x14ac:dyDescent="0.2">
      <c r="A18" s="2"/>
      <c r="B18" s="1" t="str">
        <f>"(" &amp; $E$1+ ROW()-1 &amp; ", " &amp; "'" &amp; A18 &amp; "'" &amp; ", " &amp; $E$2 &amp; "),"</f>
        <v>(17, '', 0),</v>
      </c>
    </row>
    <row r="19" spans="1:2" x14ac:dyDescent="0.2">
      <c r="A19" s="2"/>
      <c r="B19" s="1" t="str">
        <f>"(" &amp; $E$1+ ROW()-1 &amp; ", " &amp; "'" &amp; A19 &amp; "'" &amp; ", " &amp; $E$2 &amp; "),"</f>
        <v>(18, '', 0),</v>
      </c>
    </row>
    <row r="20" spans="1:2" x14ac:dyDescent="0.2">
      <c r="A20" s="2"/>
      <c r="B20" s="1" t="str">
        <f>"(" &amp; $E$1+ ROW()-1 &amp; ", " &amp; "'" &amp; A20 &amp; "'" &amp; ", " &amp; $E$2 &amp; "),"</f>
        <v>(19, '', 0),</v>
      </c>
    </row>
    <row r="21" spans="1:2" x14ac:dyDescent="0.2">
      <c r="A21" s="2"/>
      <c r="B21" s="1" t="str">
        <f>"(" &amp; $E$1+ ROW()-1 &amp; ", " &amp; "'" &amp; A21 &amp; "'" &amp; ", " &amp; $E$2 &amp; "),"</f>
        <v>(20, '', 0),</v>
      </c>
    </row>
    <row r="22" spans="1:2" x14ac:dyDescent="0.2">
      <c r="A22" s="2"/>
      <c r="B22" s="1" t="str">
        <f>"(" &amp; $E$1+ ROW()-1 &amp; ", " &amp; "'" &amp; A22 &amp; "'" &amp; ", " &amp; $E$2 &amp; "),"</f>
        <v>(21, '', 0),</v>
      </c>
    </row>
    <row r="23" spans="1:2" x14ac:dyDescent="0.2">
      <c r="A23" s="2"/>
      <c r="B23" s="1" t="str">
        <f>"(" &amp; $E$1+ ROW()-1 &amp; ", " &amp; "'" &amp; A23 &amp; "'" &amp; ", " &amp; $E$2 &amp; "),"</f>
        <v>(22, '', 0),</v>
      </c>
    </row>
    <row r="24" spans="1:2" x14ac:dyDescent="0.2">
      <c r="A24" s="2"/>
      <c r="B24" s="1" t="str">
        <f>"(" &amp; $E$1+ ROW()-1 &amp; ", " &amp; "'" &amp; A24 &amp; "'" &amp; ", " &amp; $E$2 &amp; "),"</f>
        <v>(23, '', 0),</v>
      </c>
    </row>
    <row r="25" spans="1:2" x14ac:dyDescent="0.2">
      <c r="A25" s="2"/>
      <c r="B25" s="1" t="str">
        <f>"(" &amp; $E$1+ ROW()-1 &amp; ", " &amp; "'" &amp; A25 &amp; "'" &amp; ", " &amp; $E$2 &amp; "),"</f>
        <v>(24, '', 0),</v>
      </c>
    </row>
    <row r="26" spans="1:2" x14ac:dyDescent="0.2">
      <c r="A26" s="2"/>
      <c r="B26" s="1" t="str">
        <f>"(" &amp; $E$1+ ROW()-1 &amp; ", " &amp; "'" &amp; A26 &amp; "'" &amp; ", " &amp; $E$2 &amp; "),"</f>
        <v>(25, '', 0),</v>
      </c>
    </row>
    <row r="27" spans="1:2" x14ac:dyDescent="0.2">
      <c r="A27" s="2"/>
      <c r="B27" s="1" t="str">
        <f>"(" &amp; $E$1+ ROW()-1 &amp; ", " &amp; "'" &amp; A27 &amp; "'" &amp; ", " &amp; $E$2 &amp; "),"</f>
        <v>(26, '', 0),</v>
      </c>
    </row>
    <row r="28" spans="1:2" x14ac:dyDescent="0.2">
      <c r="A28" s="2"/>
      <c r="B28" s="1" t="str">
        <f>"(" &amp; $E$1+ ROW()-1 &amp; ", " &amp; "'" &amp; A28 &amp; "'" &amp; ", " &amp; $E$2 &amp; "),"</f>
        <v>(27, '', 0),</v>
      </c>
    </row>
    <row r="29" spans="1:2" x14ac:dyDescent="0.2">
      <c r="A29" s="2"/>
      <c r="B29" s="1" t="str">
        <f>"(" &amp; $E$1+ ROW()-1 &amp; ", " &amp; "'" &amp; A29 &amp; "'" &amp; ", " &amp; $E$2 &amp; "),"</f>
        <v>(28, '', 0),</v>
      </c>
    </row>
    <row r="30" spans="1:2" x14ac:dyDescent="0.2">
      <c r="A30" s="2"/>
      <c r="B30" s="1" t="str">
        <f>"(" &amp; $E$1+ ROW()-1 &amp; ", " &amp; "'" &amp; A30 &amp; "'" &amp; ", " &amp; $E$2 &amp; "),"</f>
        <v>(29, '', 0),</v>
      </c>
    </row>
    <row r="31" spans="1:2" x14ac:dyDescent="0.2">
      <c r="A31" s="2"/>
      <c r="B31" s="1" t="str">
        <f>"(" &amp; $E$1+ ROW()-1 &amp; ", " &amp; "'" &amp; A31 &amp; "'" &amp; ", " &amp; $E$2 &amp; "),"</f>
        <v>(30, '', 0),</v>
      </c>
    </row>
    <row r="32" spans="1:2" x14ac:dyDescent="0.2">
      <c r="A32" s="2"/>
      <c r="B32" s="1" t="str">
        <f>"(" &amp; $E$1+ ROW()-1 &amp; ", " &amp; "'" &amp; A32 &amp; "'" &amp; ", " &amp; $E$2 &amp; "),"</f>
        <v>(31, '', 0),</v>
      </c>
    </row>
    <row r="33" spans="1:2" x14ac:dyDescent="0.2">
      <c r="A33" s="2"/>
      <c r="B33" s="1" t="str">
        <f>"(" &amp; $E$1+ ROW()-1 &amp; ", " &amp; "'" &amp; A33 &amp; "'" &amp; ", " &amp; $E$2 &amp; "),"</f>
        <v>(32, '', 0),</v>
      </c>
    </row>
    <row r="34" spans="1:2" x14ac:dyDescent="0.2">
      <c r="A34" s="2"/>
      <c r="B34" s="1" t="str">
        <f>"(" &amp; $E$1+ ROW()-1 &amp; ", " &amp; "'" &amp; A34 &amp; "'" &amp; ", " &amp; $E$2 &amp; "),"</f>
        <v>(33, '', 0),</v>
      </c>
    </row>
    <row r="35" spans="1:2" x14ac:dyDescent="0.2">
      <c r="A35" s="2"/>
      <c r="B35" s="1" t="str">
        <f>"(" &amp; $E$1+ ROW()-1 &amp; ", " &amp; "'" &amp; A35 &amp; "'" &amp; ", " &amp; $E$2 &amp; "),"</f>
        <v>(34, '', 0),</v>
      </c>
    </row>
    <row r="36" spans="1:2" x14ac:dyDescent="0.2">
      <c r="A36" s="2"/>
      <c r="B36" s="1" t="str">
        <f>"(" &amp; $E$1+ ROW()-1 &amp; ", " &amp; "'" &amp; A36 &amp; "'" &amp; ", " &amp; $E$2 &amp; "),"</f>
        <v>(35, '', 0),</v>
      </c>
    </row>
    <row r="37" spans="1:2" x14ac:dyDescent="0.2">
      <c r="A37" s="2"/>
      <c r="B37" s="1" t="str">
        <f>"(" &amp; $E$1+ ROW()-1 &amp; ", " &amp; "'" &amp; A37 &amp; "'" &amp; ", " &amp; $E$2 &amp; "),"</f>
        <v>(36, '', 0),</v>
      </c>
    </row>
    <row r="38" spans="1:2" x14ac:dyDescent="0.2">
      <c r="A38" s="2"/>
      <c r="B38" s="1" t="str">
        <f>"(" &amp; $E$1+ ROW()-1 &amp; ", " &amp; "'" &amp; A38 &amp; "'" &amp; ", " &amp; $E$2 &amp; "),"</f>
        <v>(37, '', 0),</v>
      </c>
    </row>
    <row r="39" spans="1:2" x14ac:dyDescent="0.2">
      <c r="A39" s="2"/>
      <c r="B39" s="1" t="str">
        <f>"(" &amp; $E$1+ ROW()-1 &amp; ", " &amp; "'" &amp; A39 &amp; "'" &amp; ", " &amp; $E$2 &amp; "),"</f>
        <v>(38, '', 0),</v>
      </c>
    </row>
    <row r="40" spans="1:2" x14ac:dyDescent="0.2">
      <c r="A40" s="2"/>
      <c r="B40" s="1" t="str">
        <f>"(" &amp; $E$1+ ROW()-1 &amp; ", " &amp; "'" &amp; A40 &amp; "'" &amp; ", " &amp; $E$2 &amp; "),"</f>
        <v>(39, '', 0),</v>
      </c>
    </row>
    <row r="41" spans="1:2" x14ac:dyDescent="0.2">
      <c r="A41" s="2"/>
      <c r="B41" s="1" t="str">
        <f>"(" &amp; $E$1+ ROW()-1 &amp; ", " &amp; "'" &amp; A41 &amp; "'" &amp; ", " &amp; $E$2 &amp; "),"</f>
        <v>(40, '', 0),</v>
      </c>
    </row>
    <row r="42" spans="1:2" x14ac:dyDescent="0.2">
      <c r="A42" s="2"/>
      <c r="B42" s="1" t="str">
        <f>"(" &amp; $E$1+ ROW()-1 &amp; ", " &amp; "'" &amp; A42 &amp; "'" &amp; ", " &amp; $E$2 &amp; "),"</f>
        <v>(41, '', 0),</v>
      </c>
    </row>
    <row r="43" spans="1:2" x14ac:dyDescent="0.2">
      <c r="A43" s="2"/>
      <c r="B43" s="1" t="str">
        <f>"(" &amp; $E$1+ ROW()-1 &amp; ", " &amp; "'" &amp; A43 &amp; "'" &amp; ", " &amp; $E$2 &amp; "),"</f>
        <v>(42, '', 0),</v>
      </c>
    </row>
    <row r="44" spans="1:2" x14ac:dyDescent="0.2">
      <c r="A44" s="2"/>
      <c r="B44" s="1" t="str">
        <f>"(" &amp; $E$1+ ROW()-1 &amp; ", " &amp; "'" &amp; A44 &amp; "'" &amp; ", " &amp; $E$2 &amp; "),"</f>
        <v>(43, '', 0),</v>
      </c>
    </row>
    <row r="45" spans="1:2" x14ac:dyDescent="0.2">
      <c r="A45" s="2"/>
      <c r="B45" s="1" t="str">
        <f>"(" &amp; $E$1+ ROW()-1 &amp; ", " &amp; "'" &amp; A45 &amp; "'" &amp; ", " &amp; $E$2 &amp; "),"</f>
        <v>(44, '', 0),</v>
      </c>
    </row>
    <row r="46" spans="1:2" x14ac:dyDescent="0.2">
      <c r="A46" s="2"/>
      <c r="B46" s="1" t="str">
        <f>"(" &amp; $E$1+ ROW()-1 &amp; ", " &amp; "'" &amp; A46 &amp; "'" &amp; ", " &amp; $E$2 &amp; "),"</f>
        <v>(45, '', 0),</v>
      </c>
    </row>
    <row r="47" spans="1:2" x14ac:dyDescent="0.2">
      <c r="A47" s="2"/>
      <c r="B47" s="1" t="str">
        <f>"(" &amp; $E$1+ ROW()-1 &amp; ", " &amp; "'" &amp; A47 &amp; "'" &amp; ", " &amp; $E$2 &amp; "),"</f>
        <v>(46, '', 0),</v>
      </c>
    </row>
    <row r="48" spans="1:2" x14ac:dyDescent="0.2">
      <c r="A48" s="2"/>
      <c r="B48" s="1" t="str">
        <f>"(" &amp; $E$1+ ROW()-1 &amp; ", " &amp; "'" &amp; A48 &amp; "'" &amp; ", " &amp; $E$2 &amp; "),"</f>
        <v>(47, '', 0),</v>
      </c>
    </row>
    <row r="49" spans="1:2" x14ac:dyDescent="0.2">
      <c r="A49" s="2"/>
      <c r="B49" s="1" t="str">
        <f>"(" &amp; $E$1+ ROW()-1 &amp; ", " &amp; "'" &amp; A49 &amp; "'" &amp; ", " &amp; $E$2 &amp; "),"</f>
        <v>(48, '', 0),</v>
      </c>
    </row>
    <row r="50" spans="1:2" x14ac:dyDescent="0.2">
      <c r="A50" s="2"/>
      <c r="B50" s="1" t="str">
        <f>"(" &amp; $E$1+ ROW()-1 &amp; ", " &amp; "'" &amp; A50 &amp; "'" &amp; ", " &amp; $E$2 &amp; "),"</f>
        <v>(49, '', 0),</v>
      </c>
    </row>
    <row r="51" spans="1:2" x14ac:dyDescent="0.2">
      <c r="A51" s="2"/>
      <c r="B51" s="1" t="str">
        <f>"(" &amp; $E$1+ ROW()-1 &amp; ", " &amp; "'" &amp; A51 &amp; "'" &amp; ", " &amp; $E$2 &amp; "),"</f>
        <v>(50, '', 0),</v>
      </c>
    </row>
    <row r="52" spans="1:2" x14ac:dyDescent="0.2">
      <c r="A52" s="2"/>
      <c r="B52" s="1" t="str">
        <f>"(" &amp; $E$1+ ROW()-1 &amp; ", " &amp; "'" &amp; A52 &amp; "'" &amp; ", " &amp; $E$2 &amp; "),"</f>
        <v>(51, '', 0),</v>
      </c>
    </row>
    <row r="53" spans="1:2" x14ac:dyDescent="0.2">
      <c r="A53" s="2"/>
      <c r="B53" s="1" t="str">
        <f>"(" &amp; $E$1+ ROW()-1 &amp; ", " &amp; "'" &amp; A53 &amp; "'" &amp; ", " &amp; $E$2 &amp; "),"</f>
        <v>(52, '', 0),</v>
      </c>
    </row>
    <row r="54" spans="1:2" x14ac:dyDescent="0.2">
      <c r="A54" s="2"/>
      <c r="B54" s="1" t="str">
        <f>"(" &amp; $E$1+ ROW()-1 &amp; ", " &amp; "'" &amp; A54 &amp; "'" &amp; ", " &amp; $E$2 &amp; "),"</f>
        <v>(53, '', 0),</v>
      </c>
    </row>
    <row r="55" spans="1:2" x14ac:dyDescent="0.2">
      <c r="A55" s="2"/>
      <c r="B55" s="1" t="str">
        <f>"(" &amp; $E$1+ ROW()-1 &amp; ", " &amp; "'" &amp; A55 &amp; "'" &amp; ", " &amp; $E$2 &amp; "),"</f>
        <v>(54, '', 0),</v>
      </c>
    </row>
    <row r="56" spans="1:2" x14ac:dyDescent="0.2">
      <c r="A56" s="2"/>
      <c r="B56" s="1" t="str">
        <f>"(" &amp; $E$1+ ROW()-1 &amp; ", " &amp; "'" &amp; A56 &amp; "'" &amp; ", " &amp; $E$2 &amp; "),"</f>
        <v>(55, '', 0),</v>
      </c>
    </row>
    <row r="57" spans="1:2" x14ac:dyDescent="0.2">
      <c r="A57" s="2"/>
      <c r="B57" s="1" t="str">
        <f>"(" &amp; $E$1+ ROW()-1 &amp; ", " &amp; "'" &amp; A57 &amp; "'" &amp; ", " &amp; $E$2 &amp; "),"</f>
        <v>(56, '', 0),</v>
      </c>
    </row>
    <row r="58" spans="1:2" x14ac:dyDescent="0.2">
      <c r="A58" s="2"/>
      <c r="B58" s="1" t="str">
        <f>"(" &amp; $E$1+ ROW()-1 &amp; ", " &amp; "'" &amp; A58 &amp; "'" &amp; ", " &amp; $E$2 &amp; "),"</f>
        <v>(57, '', 0),</v>
      </c>
    </row>
    <row r="59" spans="1:2" x14ac:dyDescent="0.2">
      <c r="A59" s="2"/>
      <c r="B59" s="1" t="str">
        <f>"(" &amp; $E$1+ ROW()-1 &amp; ", " &amp; "'" &amp; A59 &amp; "'" &amp; ", " &amp; $E$2 &amp; "),"</f>
        <v>(58, '', 0),</v>
      </c>
    </row>
    <row r="60" spans="1:2" x14ac:dyDescent="0.2">
      <c r="A60" s="2"/>
      <c r="B60" s="1" t="str">
        <f>"(" &amp; $E$1+ ROW()-1 &amp; ", " &amp; "'" &amp; A60 &amp; "'" &amp; ", " &amp; $E$2 &amp; "),"</f>
        <v>(59, '', 0),</v>
      </c>
    </row>
    <row r="61" spans="1:2" x14ac:dyDescent="0.2">
      <c r="A61" s="2"/>
      <c r="B61" s="1" t="str">
        <f>"(" &amp; $E$1+ ROW()-1 &amp; ", " &amp; "'" &amp; A61 &amp; "'" &amp; ", " &amp; $E$2 &amp; "),"</f>
        <v>(60, '', 0),</v>
      </c>
    </row>
    <row r="62" spans="1:2" x14ac:dyDescent="0.2">
      <c r="A62" s="2"/>
      <c r="B62" s="1" t="str">
        <f>"(" &amp; $E$1+ ROW()-1 &amp; ", " &amp; "'" &amp; A62 &amp; "'" &amp; ", " &amp; $E$2 &amp; "),"</f>
        <v>(61, '', 0),</v>
      </c>
    </row>
    <row r="63" spans="1:2" x14ac:dyDescent="0.2">
      <c r="A63" s="2"/>
      <c r="B63" s="1" t="str">
        <f>"(" &amp; $E$1+ ROW()-1 &amp; ", " &amp; "'" &amp; A63 &amp; "'" &amp; ", " &amp; $E$2 &amp; "),"</f>
        <v>(62, '', 0),</v>
      </c>
    </row>
    <row r="64" spans="1:2" x14ac:dyDescent="0.2">
      <c r="A64" s="2"/>
      <c r="B64" s="1" t="str">
        <f>"(" &amp; $E$1+ ROW()-1 &amp; ", " &amp; "'" &amp; A64 &amp; "'" &amp; ", " &amp; $E$2 &amp; "),"</f>
        <v>(63, '', 0),</v>
      </c>
    </row>
    <row r="65" spans="1:2" x14ac:dyDescent="0.2">
      <c r="A65" s="2"/>
      <c r="B65" s="1" t="str">
        <f>"(" &amp; $E$1+ ROW()-1 &amp; ", " &amp; "'" &amp; A65 &amp; "'" &amp; ", " &amp; $E$2 &amp; "),"</f>
        <v>(64, '', 0),</v>
      </c>
    </row>
    <row r="66" spans="1:2" x14ac:dyDescent="0.2">
      <c r="A66" s="2"/>
      <c r="B66" s="1" t="str">
        <f>"(" &amp; $E$1+ ROW()-1 &amp; ", " &amp; "'" &amp; A66 &amp; "'" &amp; ", " &amp; $E$2 &amp; "),"</f>
        <v>(65, '', 0),</v>
      </c>
    </row>
    <row r="67" spans="1:2" x14ac:dyDescent="0.2">
      <c r="A67" s="2"/>
      <c r="B67" s="1" t="str">
        <f>"(" &amp; $E$1+ ROW()-1 &amp; ", " &amp; "'" &amp; A67 &amp; "'" &amp; ", " &amp; $E$2 &amp; "),"</f>
        <v>(66, '', 0),</v>
      </c>
    </row>
    <row r="68" spans="1:2" x14ac:dyDescent="0.2">
      <c r="A68" s="2"/>
      <c r="B68" s="1" t="str">
        <f>"(" &amp; $E$1+ ROW()-1 &amp; ", " &amp; "'" &amp; A68 &amp; "'" &amp; ", " &amp; $E$2 &amp; "),"</f>
        <v>(67, '', 0),</v>
      </c>
    </row>
    <row r="69" spans="1:2" x14ac:dyDescent="0.2">
      <c r="A69" s="2"/>
      <c r="B69" s="1" t="str">
        <f>"(" &amp; $E$1+ ROW()-1 &amp; ", " &amp; "'" &amp; A69 &amp; "'" &amp; ", " &amp; $E$2 &amp; "),"</f>
        <v>(68, '', 0),</v>
      </c>
    </row>
    <row r="70" spans="1:2" x14ac:dyDescent="0.2">
      <c r="A70" s="2"/>
      <c r="B70" s="1" t="str">
        <f>"(" &amp; $E$1+ ROW()-1 &amp; ", " &amp; "'" &amp; A70 &amp; "'" &amp; ", " &amp; $E$2 &amp; "),"</f>
        <v>(69, '', 0),</v>
      </c>
    </row>
    <row r="71" spans="1:2" x14ac:dyDescent="0.2">
      <c r="A71" s="2"/>
      <c r="B71" s="1" t="str">
        <f>"(" &amp; $E$1+ ROW()-1 &amp; ", " &amp; "'" &amp; A71 &amp; "'" &amp; ", " &amp; $E$2 &amp; "),"</f>
        <v>(70, '', 0),</v>
      </c>
    </row>
    <row r="72" spans="1:2" x14ac:dyDescent="0.2">
      <c r="A72" s="2"/>
      <c r="B72" s="1" t="str">
        <f>"(" &amp; $E$1+ ROW()-1 &amp; ", " &amp; "'" &amp; A72 &amp; "'" &amp; ", " &amp; $E$2 &amp; "),"</f>
        <v>(71, '', 0),</v>
      </c>
    </row>
    <row r="73" spans="1:2" x14ac:dyDescent="0.2">
      <c r="A73" s="2"/>
      <c r="B73" s="1" t="str">
        <f>"(" &amp; $E$1+ ROW()-1 &amp; ", " &amp; "'" &amp; A73 &amp; "'" &amp; ", " &amp; $E$2 &amp; "),"</f>
        <v>(72, '', 0),</v>
      </c>
    </row>
    <row r="74" spans="1:2" x14ac:dyDescent="0.2">
      <c r="A74" s="2"/>
      <c r="B74" s="1" t="str">
        <f>"(" &amp; $E$1+ ROW()-1 &amp; ", " &amp; "'" &amp; A74 &amp; "'" &amp; ", " &amp; $E$2 &amp; "),"</f>
        <v>(73, '', 0),</v>
      </c>
    </row>
    <row r="75" spans="1:2" x14ac:dyDescent="0.2">
      <c r="A75" s="2"/>
      <c r="B75" s="1" t="str">
        <f>"(" &amp; $E$1+ ROW()-1 &amp; ", " &amp; "'" &amp; A75 &amp; "'" &amp; ", " &amp; $E$2 &amp; "),"</f>
        <v>(74, '', 0),</v>
      </c>
    </row>
    <row r="76" spans="1:2" x14ac:dyDescent="0.2">
      <c r="A76" s="2"/>
      <c r="B76" s="1" t="str">
        <f>"(" &amp; $E$1+ ROW()-1 &amp; ", " &amp; "'" &amp; A76 &amp; "'" &amp; ", " &amp; $E$2 &amp; "),"</f>
        <v>(75, '', 0),</v>
      </c>
    </row>
    <row r="77" spans="1:2" x14ac:dyDescent="0.2">
      <c r="A77" s="2"/>
      <c r="B77" s="1" t="str">
        <f>"(" &amp; $E$1+ ROW()-1 &amp; ", " &amp; "'" &amp; A77 &amp; "'" &amp; ", " &amp; $E$2 &amp; "),"</f>
        <v>(76, '', 0),</v>
      </c>
    </row>
    <row r="78" spans="1:2" x14ac:dyDescent="0.2">
      <c r="A78" s="2"/>
      <c r="B78" s="1" t="str">
        <f>"(" &amp; $E$1+ ROW()-1 &amp; ", " &amp; "'" &amp; A78 &amp; "'" &amp; ", " &amp; $E$2 &amp; "),"</f>
        <v>(77, '', 0),</v>
      </c>
    </row>
    <row r="79" spans="1:2" x14ac:dyDescent="0.2">
      <c r="A79" s="2"/>
      <c r="B79" s="1" t="str">
        <f>"(" &amp; $E$1+ ROW()-1 &amp; ", " &amp; "'" &amp; A79 &amp; "'" &amp; ", " &amp; $E$2 &amp; "),"</f>
        <v>(78, '', 0),</v>
      </c>
    </row>
    <row r="80" spans="1:2" x14ac:dyDescent="0.2">
      <c r="A80" s="2"/>
      <c r="B80" s="1" t="str">
        <f>"(" &amp; $E$1+ ROW()-1 &amp; ", " &amp; "'" &amp; A80 &amp; "'" &amp; ", " &amp; $E$2 &amp; "),"</f>
        <v>(79, '', 0),</v>
      </c>
    </row>
    <row r="81" spans="1:2" x14ac:dyDescent="0.2">
      <c r="A81" s="2"/>
      <c r="B81" s="1" t="str">
        <f>"(" &amp; $E$1+ ROW()-1 &amp; ", " &amp; "'" &amp; A81 &amp; "'" &amp; ", " &amp; $E$2 &amp; "),"</f>
        <v>(80, '', 0),</v>
      </c>
    </row>
    <row r="82" spans="1:2" x14ac:dyDescent="0.2">
      <c r="A82" s="2"/>
      <c r="B82" s="1" t="str">
        <f>"(" &amp; $E$1+ ROW()-1 &amp; ", " &amp; "'" &amp; A82 &amp; "'" &amp; ", " &amp; $E$2 &amp; "),"</f>
        <v>(81, '', 0),</v>
      </c>
    </row>
    <row r="83" spans="1:2" x14ac:dyDescent="0.2">
      <c r="A83" s="2"/>
      <c r="B83" s="1" t="str">
        <f>"(" &amp; $E$1+ ROW()-1 &amp; ", " &amp; "'" &amp; A83 &amp; "'" &amp; ", " &amp; $E$2 &amp; "),"</f>
        <v>(82, '', 0),</v>
      </c>
    </row>
    <row r="84" spans="1:2" x14ac:dyDescent="0.2">
      <c r="A84" s="2"/>
      <c r="B84" s="1" t="str">
        <f>"(" &amp; $E$1+ ROW()-1 &amp; ", " &amp; "'" &amp; A84 &amp; "'" &amp; ", " &amp; $E$2 &amp; "),"</f>
        <v>(83, '', 0),</v>
      </c>
    </row>
    <row r="85" spans="1:2" x14ac:dyDescent="0.2">
      <c r="A85" s="2"/>
      <c r="B85" s="1" t="str">
        <f>"(" &amp; $E$1+ ROW()-1 &amp; ", " &amp; "'" &amp; A85 &amp; "'" &amp; ", " &amp; $E$2 &amp; "),"</f>
        <v>(84, '', 0),</v>
      </c>
    </row>
    <row r="86" spans="1:2" x14ac:dyDescent="0.2">
      <c r="A86" s="2"/>
      <c r="B86" s="1" t="str">
        <f>"(" &amp; $E$1+ ROW()-1 &amp; ", " &amp; "'" &amp; A86 &amp; "'" &amp; ", " &amp; $E$2 &amp; "),"</f>
        <v>(85, '', 0),</v>
      </c>
    </row>
    <row r="87" spans="1:2" x14ac:dyDescent="0.2">
      <c r="A87" s="2"/>
      <c r="B87" s="1" t="str">
        <f>"(" &amp; $E$1+ ROW()-1 &amp; ", " &amp; "'" &amp; A87 &amp; "'" &amp; ", " &amp; $E$2 &amp; "),"</f>
        <v>(86, '', 0),</v>
      </c>
    </row>
    <row r="88" spans="1:2" x14ac:dyDescent="0.2">
      <c r="A88" s="2"/>
      <c r="B88" s="1" t="str">
        <f>"(" &amp; $E$1+ ROW()-1 &amp; ", " &amp; "'" &amp; A88 &amp; "'" &amp; ", " &amp; $E$2 &amp; "),"</f>
        <v>(87, '', 0),</v>
      </c>
    </row>
    <row r="89" spans="1:2" x14ac:dyDescent="0.2">
      <c r="A89" s="2"/>
      <c r="B89" s="1" t="str">
        <f>"(" &amp; $E$1+ ROW()-1 &amp; ", " &amp; "'" &amp; A89 &amp; "'" &amp; ", " &amp; $E$2 &amp; "),"</f>
        <v>(88, '', 0),</v>
      </c>
    </row>
    <row r="90" spans="1:2" x14ac:dyDescent="0.2">
      <c r="A90" s="2"/>
      <c r="B90" s="1" t="str">
        <f>"(" &amp; $E$1+ ROW()-1 &amp; ", " &amp; "'" &amp; A90 &amp; "'" &amp; ", " &amp; $E$2 &amp; "),"</f>
        <v>(89, '', 0),</v>
      </c>
    </row>
    <row r="91" spans="1:2" x14ac:dyDescent="0.2">
      <c r="A91" s="2"/>
      <c r="B91" s="1" t="str">
        <f>"(" &amp; $E$1+ ROW()-1 &amp; ", " &amp; "'" &amp; A91 &amp; "'" &amp; ", " &amp; $E$2 &amp; "),"</f>
        <v>(90, '', 0),</v>
      </c>
    </row>
    <row r="92" spans="1:2" x14ac:dyDescent="0.2">
      <c r="A92" s="2"/>
      <c r="B92" s="1" t="str">
        <f>"(" &amp; $E$1+ ROW()-1 &amp; ", " &amp; "'" &amp; A92 &amp; "'" &amp; ", " &amp; $E$2 &amp; "),"</f>
        <v>(91, '', 0),</v>
      </c>
    </row>
    <row r="93" spans="1:2" x14ac:dyDescent="0.2">
      <c r="A93" s="2"/>
      <c r="B93" s="1" t="str">
        <f>"(" &amp; $E$1+ ROW()-1 &amp; ", " &amp; "'" &amp; A93 &amp; "'" &amp; ", " &amp; $E$2 &amp; "),"</f>
        <v>(92, '', 0),</v>
      </c>
    </row>
    <row r="94" spans="1:2" x14ac:dyDescent="0.2">
      <c r="A94" s="2"/>
      <c r="B94" s="1" t="str">
        <f>"(" &amp; $E$1+ ROW()-1 &amp; ", " &amp; "'" &amp; A94 &amp; "'" &amp; ", " &amp; $E$2 &amp; "),"</f>
        <v>(93, '', 0),</v>
      </c>
    </row>
    <row r="95" spans="1:2" x14ac:dyDescent="0.2">
      <c r="A95" s="2"/>
      <c r="B95" s="1" t="str">
        <f>"(" &amp; $E$1+ ROW()-1 &amp; ", " &amp; "'" &amp; A95 &amp; "'" &amp; ", " &amp; $E$2 &amp; "),"</f>
        <v>(94, '', 0),</v>
      </c>
    </row>
    <row r="96" spans="1:2" x14ac:dyDescent="0.2">
      <c r="A96" s="2"/>
      <c r="B96" s="1" t="str">
        <f>"(" &amp; $E$1+ ROW()-1 &amp; ", " &amp; "'" &amp; A96 &amp; "'" &amp; ", " &amp; $E$2 &amp; "),"</f>
        <v>(95, '', 0),</v>
      </c>
    </row>
    <row r="97" spans="1:2" x14ac:dyDescent="0.2">
      <c r="A97" s="2"/>
      <c r="B97" s="1" t="str">
        <f>"(" &amp; $E$1+ ROW()-1 &amp; ", " &amp; "'" &amp; A97 &amp; "'" &amp; ", " &amp; $E$2 &amp; "),"</f>
        <v>(96, '', 0),</v>
      </c>
    </row>
    <row r="98" spans="1:2" x14ac:dyDescent="0.2">
      <c r="A98" s="2"/>
      <c r="B98" s="1" t="str">
        <f>"(" &amp; $E$1+ ROW()-1 &amp; ", " &amp; "'" &amp; A98 &amp; "'" &amp; ", " &amp; $E$2 &amp; "),"</f>
        <v>(97, '', 0),</v>
      </c>
    </row>
    <row r="99" spans="1:2" x14ac:dyDescent="0.2">
      <c r="A99" s="2"/>
      <c r="B99" s="1" t="str">
        <f>"(" &amp; $E$1+ ROW()-1 &amp; ", " &amp; "'" &amp; A99 &amp; "'" &amp; ", " &amp; $E$2 &amp; "),"</f>
        <v>(98, '', 0),</v>
      </c>
    </row>
    <row r="100" spans="1:2" x14ac:dyDescent="0.2">
      <c r="A100" s="2"/>
      <c r="B100" s="1" t="str">
        <f>"(" &amp; $E$1+ ROW()-1 &amp; ", " &amp; "'" &amp; A100 &amp; "'" &amp; ", " &amp; $E$2 &amp; "),"</f>
        <v>(99, '', 0),</v>
      </c>
    </row>
    <row r="101" spans="1:2" x14ac:dyDescent="0.2">
      <c r="A101" s="2"/>
      <c r="B101" s="1" t="str">
        <f>"(" &amp; $E$1+ ROW()-1 &amp; ", " &amp; "'" &amp; A101 &amp; "'" &amp; ", " &amp; $E$2 &amp; "),"</f>
        <v>(100, '', 0),</v>
      </c>
    </row>
    <row r="102" spans="1:2" x14ac:dyDescent="0.2">
      <c r="A102" s="2"/>
      <c r="B102" s="1" t="str">
        <f>"(" &amp; $E$1+ ROW()-1 &amp; ", " &amp; "'" &amp; A102 &amp; "'" &amp; ", " &amp; $E$2 &amp; "),"</f>
        <v>(101, '', 0),</v>
      </c>
    </row>
    <row r="103" spans="1:2" x14ac:dyDescent="0.2">
      <c r="A103" s="2"/>
      <c r="B103" s="1" t="str">
        <f>"(" &amp; $E$1+ ROW()-1 &amp; ", " &amp; "'" &amp; A103 &amp; "'" &amp; ", " &amp; $E$2 &amp; "),"</f>
        <v>(102, '', 0),</v>
      </c>
    </row>
    <row r="104" spans="1:2" x14ac:dyDescent="0.2">
      <c r="A104" s="2"/>
      <c r="B104" s="1" t="str">
        <f>"(" &amp; $E$1+ ROW()-1 &amp; ", " &amp; "'" &amp; A104 &amp; "'" &amp; ", " &amp; $E$2 &amp; "),"</f>
        <v>(103, '', 0),</v>
      </c>
    </row>
    <row r="105" spans="1:2" x14ac:dyDescent="0.2">
      <c r="A105" s="2"/>
      <c r="B105" s="1" t="str">
        <f>"(" &amp; $E$1+ ROW()-1 &amp; ", " &amp; "'" &amp; A105 &amp; "'" &amp; ", " &amp; $E$2 &amp; "),"</f>
        <v>(104, '', 0),</v>
      </c>
    </row>
    <row r="106" spans="1:2" x14ac:dyDescent="0.2">
      <c r="A106" s="2"/>
      <c r="B106" s="1" t="str">
        <f>"(" &amp; $E$1+ ROW()-1 &amp; ", " &amp; "'" &amp; A106 &amp; "'" &amp; ", " &amp; $E$2 &amp; "),"</f>
        <v>(105, '', 0),</v>
      </c>
    </row>
    <row r="107" spans="1:2" x14ac:dyDescent="0.2">
      <c r="A107" s="2"/>
      <c r="B107" s="1" t="str">
        <f>"(" &amp; $E$1+ ROW()-1 &amp; ", " &amp; "'" &amp; A107 &amp; "'" &amp; ", " &amp; $E$2 &amp; "),"</f>
        <v>(106, '', 0),</v>
      </c>
    </row>
    <row r="108" spans="1:2" x14ac:dyDescent="0.2">
      <c r="A108" s="2"/>
      <c r="B108" s="1" t="str">
        <f>"(" &amp; $E$1+ ROW()-1 &amp; ", " &amp; "'" &amp; A108 &amp; "'" &amp; ", " &amp; $E$2 &amp; "),"</f>
        <v>(107, '', 0),</v>
      </c>
    </row>
    <row r="109" spans="1:2" x14ac:dyDescent="0.2">
      <c r="A109" s="2"/>
      <c r="B109" s="1" t="str">
        <f>"(" &amp; $E$1+ ROW()-1 &amp; ", " &amp; "'" &amp; A109 &amp; "'" &amp; ", " &amp; $E$2 &amp; "),"</f>
        <v>(108, '', 0),</v>
      </c>
    </row>
    <row r="110" spans="1:2" x14ac:dyDescent="0.2">
      <c r="A110" s="2"/>
      <c r="B110" s="1" t="str">
        <f>"(" &amp; $E$1+ ROW()-1 &amp; ", " &amp; "'" &amp; A110 &amp; "'" &amp; ", " &amp; $E$2 &amp; "),"</f>
        <v>(109, '', 0),</v>
      </c>
    </row>
    <row r="111" spans="1:2" x14ac:dyDescent="0.2">
      <c r="A111" s="2"/>
      <c r="B111" s="1" t="str">
        <f>"(" &amp; $E$1+ ROW()-1 &amp; ", " &amp; "'" &amp; A111 &amp; "'" &amp; ", " &amp; $E$2 &amp; "),"</f>
        <v>(110, '', 0),</v>
      </c>
    </row>
    <row r="112" spans="1:2" x14ac:dyDescent="0.2">
      <c r="A112" s="2"/>
      <c r="B112" s="1" t="str">
        <f>"(" &amp; $E$1+ ROW()-1 &amp; ", " &amp; "'" &amp; A112 &amp; "'" &amp; ", " &amp; $E$2 &amp; "),"</f>
        <v>(111, '', 0),</v>
      </c>
    </row>
    <row r="113" spans="1:2" x14ac:dyDescent="0.2">
      <c r="A113" s="2"/>
      <c r="B113" s="1" t="str">
        <f>"(" &amp; $E$1+ ROW()-1 &amp; ", " &amp; "'" &amp; A113 &amp; "'" &amp; ", " &amp; $E$2 &amp; "),"</f>
        <v>(112, '', 0),</v>
      </c>
    </row>
    <row r="114" spans="1:2" x14ac:dyDescent="0.2">
      <c r="A114" s="2"/>
      <c r="B114" s="1" t="str">
        <f>"(" &amp; $E$1+ ROW()-1 &amp; ", " &amp; "'" &amp; A114 &amp; "'" &amp; ", " &amp; $E$2 &amp; "),"</f>
        <v>(113, '', 0),</v>
      </c>
    </row>
    <row r="115" spans="1:2" x14ac:dyDescent="0.2">
      <c r="A115" s="2"/>
      <c r="B115" s="1" t="str">
        <f>"(" &amp; $E$1+ ROW()-1 &amp; ", " &amp; "'" &amp; A115 &amp; "'" &amp; ", " &amp; $E$2 &amp; "),"</f>
        <v>(114, '', 0),</v>
      </c>
    </row>
    <row r="116" spans="1:2" x14ac:dyDescent="0.2">
      <c r="A116" s="2"/>
      <c r="B116" s="1" t="str">
        <f>"(" &amp; $E$1+ ROW()-1 &amp; ", " &amp; "'" &amp; A116 &amp; "'" &amp; ", " &amp; $E$2 &amp; "),"</f>
        <v>(115, '', 0),</v>
      </c>
    </row>
    <row r="117" spans="1:2" x14ac:dyDescent="0.2">
      <c r="A117" s="2"/>
      <c r="B117" s="1" t="str">
        <f>"(" &amp; $E$1+ ROW()-1 &amp; ", " &amp; "'" &amp; A117 &amp; "'" &amp; ", " &amp; $E$2 &amp; "),"</f>
        <v>(116, '', 0),</v>
      </c>
    </row>
    <row r="118" spans="1:2" x14ac:dyDescent="0.2">
      <c r="A118" s="2"/>
      <c r="B118" s="1" t="str">
        <f>"(" &amp; $E$1+ ROW()-1 &amp; ", " &amp; "'" &amp; A118 &amp; "'" &amp; ", " &amp; $E$2 &amp; "),"</f>
        <v>(117, '', 0),</v>
      </c>
    </row>
    <row r="119" spans="1:2" x14ac:dyDescent="0.2">
      <c r="A119" s="2"/>
      <c r="B119" s="1" t="str">
        <f>"(" &amp; $E$1+ ROW()-1 &amp; ", " &amp; "'" &amp; A119 &amp; "'" &amp; ", " &amp; $E$2 &amp; "),"</f>
        <v>(118, '', 0),</v>
      </c>
    </row>
    <row r="120" spans="1:2" x14ac:dyDescent="0.2">
      <c r="A120" s="2"/>
      <c r="B120" s="1" t="str">
        <f>"(" &amp; $E$1+ ROW()-1 &amp; ", " &amp; "'" &amp; A120 &amp; "'" &amp; ", " &amp; $E$2 &amp; "),"</f>
        <v>(119, '', 0),</v>
      </c>
    </row>
    <row r="121" spans="1:2" x14ac:dyDescent="0.2">
      <c r="A121" s="2"/>
      <c r="B121" s="1" t="str">
        <f>"(" &amp; $E$1+ ROW()-1 &amp; ", " &amp; "'" &amp; A121 &amp; "'" &amp; ", " &amp; $E$2 &amp; "),"</f>
        <v>(120, '', 0),</v>
      </c>
    </row>
    <row r="122" spans="1:2" x14ac:dyDescent="0.2">
      <c r="A122" s="2"/>
      <c r="B122" s="1" t="str">
        <f>"(" &amp; $E$1+ ROW()-1 &amp; ", " &amp; "'" &amp; A122 &amp; "'" &amp; ", " &amp; $E$2 &amp; "),"</f>
        <v>(121, '', 0),</v>
      </c>
    </row>
    <row r="123" spans="1:2" x14ac:dyDescent="0.2">
      <c r="A123" s="2"/>
      <c r="B123" s="1" t="str">
        <f>"(" &amp; $E$1+ ROW()-1 &amp; ", " &amp; "'" &amp; A123 &amp; "'" &amp; ", " &amp; $E$2 &amp; "),"</f>
        <v>(122, '', 0),</v>
      </c>
    </row>
    <row r="124" spans="1:2" x14ac:dyDescent="0.2">
      <c r="A124" s="2"/>
      <c r="B124" s="1" t="str">
        <f>"(" &amp; $E$1+ ROW()-1 &amp; ", " &amp; "'" &amp; A124 &amp; "'" &amp; ", " &amp; $E$2 &amp; "),"</f>
        <v>(123, '', 0),</v>
      </c>
    </row>
    <row r="125" spans="1:2" x14ac:dyDescent="0.2">
      <c r="A125" s="2"/>
      <c r="B125" s="1" t="str">
        <f>"(" &amp; $E$1+ ROW()-1 &amp; ", " &amp; "'" &amp; A125 &amp; "'" &amp; ", " &amp; $E$2 &amp; "),"</f>
        <v>(124, '', 0),</v>
      </c>
    </row>
    <row r="126" spans="1:2" x14ac:dyDescent="0.2">
      <c r="A126" s="2"/>
      <c r="B126" s="1" t="str">
        <f>"(" &amp; $E$1+ ROW()-1 &amp; ", " &amp; "'" &amp; A126 &amp; "'" &amp; ", " &amp; $E$2 &amp; "),"</f>
        <v>(125, '', 0),</v>
      </c>
    </row>
    <row r="127" spans="1:2" x14ac:dyDescent="0.2">
      <c r="A127" s="2"/>
      <c r="B127" s="1" t="str">
        <f>"(" &amp; $E$1+ ROW()-1 &amp; ", " &amp; "'" &amp; A127 &amp; "'" &amp; ", " &amp; $E$2 &amp; "),"</f>
        <v>(126, '', 0),</v>
      </c>
    </row>
    <row r="128" spans="1:2" x14ac:dyDescent="0.2">
      <c r="A128" s="2"/>
      <c r="B128" s="1" t="str">
        <f>"(" &amp; $E$1+ ROW()-1 &amp; ", " &amp; "'" &amp; A128 &amp; "'" &amp; ", " &amp; $E$2 &amp; "),"</f>
        <v>(127, '', 0),</v>
      </c>
    </row>
    <row r="129" spans="1:2" x14ac:dyDescent="0.2">
      <c r="A129" s="2"/>
      <c r="B129" s="1" t="str">
        <f>"(" &amp; $E$1+ ROW()-1 &amp; ", " &amp; "'" &amp; A129 &amp; "'" &amp; ", " &amp; $E$2 &amp; "),"</f>
        <v>(128, '', 0),</v>
      </c>
    </row>
    <row r="130" spans="1:2" x14ac:dyDescent="0.2">
      <c r="A130" s="2"/>
      <c r="B130" s="1" t="str">
        <f>"(" &amp; $E$1+ ROW()-1 &amp; ", " &amp; "'" &amp; A130 &amp; "'" &amp; ", " &amp; $E$2 &amp; "),"</f>
        <v>(129, '', 0),</v>
      </c>
    </row>
    <row r="131" spans="1:2" x14ac:dyDescent="0.2">
      <c r="A131" s="2"/>
      <c r="B131" s="1" t="str">
        <f>"(" &amp; $E$1+ ROW()-1 &amp; ", " &amp; "'" &amp; A131 &amp; "'" &amp; ", " &amp; $E$2 &amp; "),"</f>
        <v>(130, '', 0),</v>
      </c>
    </row>
    <row r="132" spans="1:2" x14ac:dyDescent="0.2">
      <c r="A132" s="2"/>
      <c r="B132" s="1" t="str">
        <f>"(" &amp; $E$1+ ROW()-1 &amp; ", " &amp; "'" &amp; A132 &amp; "'" &amp; ", " &amp; $E$2 &amp; "),"</f>
        <v>(131, '', 0),</v>
      </c>
    </row>
    <row r="133" spans="1:2" x14ac:dyDescent="0.2">
      <c r="A133" s="2"/>
      <c r="B133" s="1" t="str">
        <f>"(" &amp; $E$1+ ROW()-1 &amp; ", " &amp; "'" &amp; A133 &amp; "'" &amp; ", " &amp; $E$2 &amp; "),"</f>
        <v>(132, '', 0),</v>
      </c>
    </row>
    <row r="134" spans="1:2" x14ac:dyDescent="0.2">
      <c r="A134" s="2"/>
      <c r="B134" s="1" t="str">
        <f>"(" &amp; $E$1+ ROW()-1 &amp; ", " &amp; "'" &amp; A134 &amp; "'" &amp; ", " &amp; $E$2 &amp; "),"</f>
        <v>(133, '', 0),</v>
      </c>
    </row>
    <row r="135" spans="1:2" x14ac:dyDescent="0.2">
      <c r="A135" s="2"/>
      <c r="B135" s="1" t="str">
        <f>"(" &amp; $E$1+ ROW()-1 &amp; ", " &amp; "'" &amp; A135 &amp; "'" &amp; ", " &amp; $E$2 &amp; "),"</f>
        <v>(134, '', 0),</v>
      </c>
    </row>
    <row r="136" spans="1:2" x14ac:dyDescent="0.2">
      <c r="A136" s="2"/>
      <c r="B136" s="1" t="str">
        <f>"(" &amp; $E$1+ ROW()-1 &amp; ", " &amp; "'" &amp; A136 &amp; "'" &amp; ", " &amp; $E$2 &amp; "),"</f>
        <v>(135, '', 0),</v>
      </c>
    </row>
    <row r="137" spans="1:2" x14ac:dyDescent="0.2">
      <c r="A137" s="2"/>
      <c r="B137" s="1" t="str">
        <f>"(" &amp; $E$1+ ROW()-1 &amp; ", " &amp; "'" &amp; A137 &amp; "'" &amp; ", " &amp; $E$2 &amp; "),"</f>
        <v>(136, '', 0),</v>
      </c>
    </row>
    <row r="138" spans="1:2" x14ac:dyDescent="0.2">
      <c r="A138" s="2"/>
      <c r="B138" s="1" t="str">
        <f>"(" &amp; $E$1+ ROW()-1 &amp; ", " &amp; "'" &amp; A138 &amp; "'" &amp; ", " &amp; $E$2 &amp; "),"</f>
        <v>(137, '', 0),</v>
      </c>
    </row>
    <row r="139" spans="1:2" x14ac:dyDescent="0.2">
      <c r="A139" s="2"/>
      <c r="B139" s="1" t="str">
        <f>"(" &amp; $E$1+ ROW()-1 &amp; ", " &amp; "'" &amp; A139 &amp; "'" &amp; ", " &amp; $E$2 &amp; "),"</f>
        <v>(138, '', 0),</v>
      </c>
    </row>
    <row r="140" spans="1:2" x14ac:dyDescent="0.2">
      <c r="A140" s="2"/>
      <c r="B140" s="1" t="str">
        <f>"(" &amp; $E$1+ ROW()-1 &amp; ", " &amp; "'" &amp; A140 &amp; "'" &amp; ", " &amp; $E$2 &amp; "),"</f>
        <v>(139, '', 0),</v>
      </c>
    </row>
    <row r="141" spans="1:2" x14ac:dyDescent="0.2">
      <c r="A141" s="2"/>
      <c r="B141" s="1" t="str">
        <f>"(" &amp; $E$1+ ROW()-1 &amp; ", " &amp; "'" &amp; A141 &amp; "'" &amp; ", " &amp; $E$2 &amp; "),"</f>
        <v>(140, '', 0),</v>
      </c>
    </row>
    <row r="142" spans="1:2" x14ac:dyDescent="0.2">
      <c r="A142" s="2"/>
      <c r="B142" s="1" t="str">
        <f>"(" &amp; $E$1+ ROW()-1 &amp; ", " &amp; "'" &amp; A142 &amp; "'" &amp; ", " &amp; $E$2 &amp; "),"</f>
        <v>(141, '', 0),</v>
      </c>
    </row>
    <row r="143" spans="1:2" x14ac:dyDescent="0.2">
      <c r="A143" s="2"/>
      <c r="B143" s="1" t="str">
        <f>"(" &amp; $E$1+ ROW()-1 &amp; ", " &amp; "'" &amp; A143 &amp; "'" &amp; ", " &amp; $E$2 &amp; "),"</f>
        <v>(142, '', 0),</v>
      </c>
    </row>
    <row r="144" spans="1:2" x14ac:dyDescent="0.2">
      <c r="A144" s="2"/>
      <c r="B144" s="1" t="str">
        <f>"(" &amp; $E$1+ ROW()-1 &amp; ", " &amp; "'" &amp; A144 &amp; "'" &amp; ", " &amp; $E$2 &amp; "),"</f>
        <v>(143, '', 0),</v>
      </c>
    </row>
    <row r="145" spans="1:2" x14ac:dyDescent="0.2">
      <c r="A145" s="2"/>
      <c r="B145" s="1" t="str">
        <f>"(" &amp; $E$1+ ROW()-1 &amp; ", " &amp; "'" &amp; A145 &amp; "'" &amp; ", " &amp; $E$2 &amp; "),"</f>
        <v>(144, '', 0),</v>
      </c>
    </row>
    <row r="146" spans="1:2" x14ac:dyDescent="0.2">
      <c r="A146" s="2"/>
      <c r="B146" s="1" t="str">
        <f>"(" &amp; $E$1+ ROW()-1 &amp; ", " &amp; "'" &amp; A146 &amp; "'" &amp; ", " &amp; $E$2 &amp; "),"</f>
        <v>(145, '', 0),</v>
      </c>
    </row>
    <row r="147" spans="1:2" x14ac:dyDescent="0.2">
      <c r="A147" s="2"/>
      <c r="B147" s="1" t="str">
        <f>"(" &amp; $E$1+ ROW()-1 &amp; ", " &amp; "'" &amp; A147 &amp; "'" &amp; ", " &amp; $E$2 &amp; "),"</f>
        <v>(146, '', 0),</v>
      </c>
    </row>
    <row r="148" spans="1:2" x14ac:dyDescent="0.2">
      <c r="A148" s="2"/>
      <c r="B148" s="1" t="str">
        <f>"(" &amp; $E$1+ ROW()-1 &amp; ", " &amp; "'" &amp; A148 &amp; "'" &amp; ", " &amp; $E$2 &amp; "),"</f>
        <v>(147, '', 0),</v>
      </c>
    </row>
    <row r="149" spans="1:2" x14ac:dyDescent="0.2">
      <c r="A149" s="2"/>
      <c r="B149" s="1" t="str">
        <f>"(" &amp; $E$1+ ROW()-1 &amp; ", " &amp; "'" &amp; A149 &amp; "'" &amp; ", " &amp; $E$2 &amp; "),"</f>
        <v>(148, '', 0),</v>
      </c>
    </row>
    <row r="150" spans="1:2" x14ac:dyDescent="0.2">
      <c r="A150" s="2"/>
      <c r="B150" s="1" t="str">
        <f>"(" &amp; $E$1+ ROW()-1 &amp; ", " &amp; "'" &amp; A150 &amp; "'" &amp; ", " &amp; $E$2 &amp; "),"</f>
        <v>(149, '', 0),</v>
      </c>
    </row>
    <row r="151" spans="1:2" x14ac:dyDescent="0.2">
      <c r="A151" s="2"/>
      <c r="B151" s="1" t="str">
        <f>"(" &amp; $E$1+ ROW()-1 &amp; ", " &amp; "'" &amp; A151 &amp; "'" &amp; ", " &amp; $E$2 &amp; "),"</f>
        <v>(150, '', 0),</v>
      </c>
    </row>
    <row r="152" spans="1:2" x14ac:dyDescent="0.2">
      <c r="A152" s="2"/>
      <c r="B152" s="1" t="str">
        <f>"(" &amp; $E$1+ ROW()-1 &amp; ", " &amp; "'" &amp; A152 &amp; "'" &amp; ", " &amp; $E$2 &amp; "),"</f>
        <v>(151, '', 0),</v>
      </c>
    </row>
    <row r="153" spans="1:2" x14ac:dyDescent="0.2">
      <c r="A153" s="2"/>
      <c r="B153" s="1" t="str">
        <f>"(" &amp; $E$1+ ROW()-1 &amp; ", " &amp; "'" &amp; A153 &amp; "'" &amp; ", " &amp; $E$2 &amp; "),"</f>
        <v>(152, '', 0),</v>
      </c>
    </row>
    <row r="154" spans="1:2" x14ac:dyDescent="0.2">
      <c r="A154" s="2"/>
      <c r="B154" s="1" t="str">
        <f>"(" &amp; $E$1+ ROW()-1 &amp; ", " &amp; "'" &amp; A154 &amp; "'" &amp; ", " &amp; $E$2 &amp; "),"</f>
        <v>(153, '', 0),</v>
      </c>
    </row>
    <row r="155" spans="1:2" x14ac:dyDescent="0.2">
      <c r="A155" s="2"/>
      <c r="B155" s="1" t="str">
        <f>"(" &amp; $E$1+ ROW()-1 &amp; ", " &amp; "'" &amp; A155 &amp; "'" &amp; ", " &amp; $E$2 &amp; "),"</f>
        <v>(154, '', 0),</v>
      </c>
    </row>
    <row r="156" spans="1:2" x14ac:dyDescent="0.2">
      <c r="A156" s="2"/>
      <c r="B156" s="1" t="str">
        <f>"(" &amp; $E$1+ ROW()-1 &amp; ", " &amp; "'" &amp; A156 &amp; "'" &amp; ", " &amp; $E$2 &amp; "),"</f>
        <v>(155, '', 0),</v>
      </c>
    </row>
    <row r="157" spans="1:2" x14ac:dyDescent="0.2">
      <c r="A157" s="2"/>
      <c r="B157" s="1" t="str">
        <f>"(" &amp; $E$1+ ROW()-1 &amp; ", " &amp; "'" &amp; A157 &amp; "'" &amp; ", " &amp; $E$2 &amp; "),"</f>
        <v>(156, '', 0),</v>
      </c>
    </row>
    <row r="158" spans="1:2" x14ac:dyDescent="0.2">
      <c r="A158" s="2"/>
      <c r="B158" s="1" t="str">
        <f>"(" &amp; $E$1+ ROW()-1 &amp; ", " &amp; "'" &amp; A158 &amp; "'" &amp; ", " &amp; $E$2 &amp; "),"</f>
        <v>(157, '', 0),</v>
      </c>
    </row>
    <row r="159" spans="1:2" x14ac:dyDescent="0.2">
      <c r="A159" s="2"/>
      <c r="B159" s="1" t="str">
        <f>"(" &amp; $E$1+ ROW()-1 &amp; ", " &amp; "'" &amp; A159 &amp; "'" &amp; ", " &amp; $E$2 &amp; "),"</f>
        <v>(158, '', 0),</v>
      </c>
    </row>
    <row r="160" spans="1:2" x14ac:dyDescent="0.2">
      <c r="A160" s="2"/>
      <c r="B160" s="1" t="str">
        <f>"(" &amp; $E$1+ ROW()-1 &amp; ", " &amp; "'" &amp; A160 &amp; "'" &amp; ", " &amp; $E$2 &amp; "),"</f>
        <v>(159, '', 0),</v>
      </c>
    </row>
    <row r="161" spans="1:2" x14ac:dyDescent="0.2">
      <c r="A161" s="2"/>
      <c r="B161" s="1" t="str">
        <f>"(" &amp; $E$1+ ROW()-1 &amp; ", " &amp; "'" &amp; A161 &amp; "'" &amp; ", " &amp; $E$2 &amp; "),"</f>
        <v>(160, '', 0),</v>
      </c>
    </row>
    <row r="162" spans="1:2" x14ac:dyDescent="0.2">
      <c r="A162" s="2"/>
      <c r="B162" s="1" t="str">
        <f>"(" &amp; $E$1+ ROW()-1 &amp; ", " &amp; "'" &amp; A162 &amp; "'" &amp; ", " &amp; $E$2 &amp; "),"</f>
        <v>(161, '', 0),</v>
      </c>
    </row>
    <row r="163" spans="1:2" x14ac:dyDescent="0.2">
      <c r="A163" s="2"/>
      <c r="B163" s="1" t="str">
        <f>"(" &amp; $E$1+ ROW()-1 &amp; ", " &amp; "'" &amp; A163 &amp; "'" &amp; ", " &amp; $E$2 &amp; "),"</f>
        <v>(162, '', 0),</v>
      </c>
    </row>
    <row r="164" spans="1:2" x14ac:dyDescent="0.2">
      <c r="A164" s="2"/>
      <c r="B164" s="1" t="str">
        <f>"(" &amp; $E$1+ ROW()-1 &amp; ", " &amp; "'" &amp; A164 &amp; "'" &amp; ", " &amp; $E$2 &amp; "),"</f>
        <v>(163, '', 0),</v>
      </c>
    </row>
    <row r="165" spans="1:2" x14ac:dyDescent="0.2">
      <c r="A165" s="2"/>
      <c r="B165" s="1" t="str">
        <f>"(" &amp; $E$1+ ROW()-1 &amp; ", " &amp; "'" &amp; A165 &amp; "'" &amp; ", " &amp; $E$2 &amp; "),"</f>
        <v>(164, '', 0),</v>
      </c>
    </row>
    <row r="166" spans="1:2" x14ac:dyDescent="0.2">
      <c r="A166" s="2"/>
      <c r="B166" s="1" t="str">
        <f>"(" &amp; $E$1+ ROW()-1 &amp; ", " &amp; "'" &amp; A166 &amp; "'" &amp; ", " &amp; $E$2 &amp; "),"</f>
        <v>(165, '', 0),</v>
      </c>
    </row>
    <row r="167" spans="1:2" x14ac:dyDescent="0.2">
      <c r="A167" s="2"/>
      <c r="B167" s="1" t="str">
        <f>"(" &amp; $E$1+ ROW()-1 &amp; ", " &amp; "'" &amp; A167 &amp; "'" &amp; ", " &amp; $E$2 &amp; "),"</f>
        <v>(166, '', 0),</v>
      </c>
    </row>
    <row r="168" spans="1:2" x14ac:dyDescent="0.2">
      <c r="A168" s="2"/>
      <c r="B168" s="1" t="str">
        <f>"(" &amp; $E$1+ ROW()-1 &amp; ", " &amp; "'" &amp; A168 &amp; "'" &amp; ", " &amp; $E$2 &amp; "),"</f>
        <v>(167, '', 0),</v>
      </c>
    </row>
    <row r="169" spans="1:2" x14ac:dyDescent="0.2">
      <c r="A169" s="2"/>
      <c r="B169" s="1" t="str">
        <f>"(" &amp; $E$1+ ROW()-1 &amp; ", " &amp; "'" &amp; A169 &amp; "'" &amp; ", " &amp; $E$2 &amp; "),"</f>
        <v>(168, '', 0),</v>
      </c>
    </row>
    <row r="170" spans="1:2" x14ac:dyDescent="0.2">
      <c r="A170" s="2"/>
      <c r="B170" s="1" t="str">
        <f>"(" &amp; $E$1+ ROW()-1 &amp; ", " &amp; "'" &amp; A170 &amp; "'" &amp; ", " &amp; $E$2 &amp; "),"</f>
        <v>(169, '', 0),</v>
      </c>
    </row>
    <row r="171" spans="1:2" x14ac:dyDescent="0.2">
      <c r="A171" s="2"/>
      <c r="B171" s="1" t="str">
        <f>"(" &amp; $E$1+ ROW()-1 &amp; ", " &amp; "'" &amp; A171 &amp; "'" &amp; ", " &amp; $E$2 &amp; "),"</f>
        <v>(170, '', 0),</v>
      </c>
    </row>
    <row r="172" spans="1:2" x14ac:dyDescent="0.2">
      <c r="A172" s="2"/>
      <c r="B172" s="1" t="str">
        <f>"(" &amp; $E$1+ ROW()-1 &amp; ", " &amp; "'" &amp; A172 &amp; "'" &amp; ", " &amp; $E$2 &amp; "),"</f>
        <v>(171, '', 0),</v>
      </c>
    </row>
    <row r="173" spans="1:2" x14ac:dyDescent="0.2">
      <c r="A173" s="2"/>
      <c r="B173" s="1" t="str">
        <f>"(" &amp; $E$1+ ROW()-1 &amp; ", " &amp; "'" &amp; A173 &amp; "'" &amp; ", " &amp; $E$2 &amp; "),"</f>
        <v>(172, '', 0),</v>
      </c>
    </row>
    <row r="174" spans="1:2" x14ac:dyDescent="0.2">
      <c r="A174" s="2"/>
      <c r="B174" s="1" t="str">
        <f>"(" &amp; $E$1+ ROW()-1 &amp; ", " &amp; "'" &amp; A174 &amp; "'" &amp; ", " &amp; $E$2 &amp; "),"</f>
        <v>(173, '', 0),</v>
      </c>
    </row>
    <row r="175" spans="1:2" x14ac:dyDescent="0.2">
      <c r="A175" s="2"/>
      <c r="B175" s="1" t="str">
        <f>"(" &amp; $E$1+ ROW()-1 &amp; ", " &amp; "'" &amp; A175 &amp; "'" &amp; ", " &amp; $E$2 &amp; "),"</f>
        <v>(174, '', 0),</v>
      </c>
    </row>
    <row r="176" spans="1:2" x14ac:dyDescent="0.2">
      <c r="A176" s="2"/>
      <c r="B176" s="1" t="str">
        <f>"(" &amp; $E$1+ ROW()-1 &amp; ", " &amp; "'" &amp; A176 &amp; "'" &amp; ", " &amp; $E$2 &amp; "),"</f>
        <v>(175, '', 0),</v>
      </c>
    </row>
    <row r="177" spans="1:2" x14ac:dyDescent="0.2">
      <c r="A177" s="2"/>
      <c r="B177" s="1" t="str">
        <f>"(" &amp; $E$1+ ROW()-1 &amp; ", " &amp; "'" &amp; A177 &amp; "'" &amp; ", " &amp; $E$2 &amp; "),"</f>
        <v>(176, '', 0),</v>
      </c>
    </row>
    <row r="178" spans="1:2" x14ac:dyDescent="0.2">
      <c r="A178" s="2"/>
      <c r="B178" s="1" t="str">
        <f>"(" &amp; $E$1+ ROW()-1 &amp; ", " &amp; "'" &amp; A178 &amp; "'" &amp; ", " &amp; $E$2 &amp; "),"</f>
        <v>(177, '', 0),</v>
      </c>
    </row>
    <row r="179" spans="1:2" x14ac:dyDescent="0.2">
      <c r="A179" s="2"/>
      <c r="B179" s="1" t="str">
        <f>"(" &amp; $E$1+ ROW()-1 &amp; ", " &amp; "'" &amp; A179 &amp; "'" &amp; ", " &amp; $E$2 &amp; "),"</f>
        <v>(178, '', 0),</v>
      </c>
    </row>
    <row r="180" spans="1:2" x14ac:dyDescent="0.2">
      <c r="A180" s="2"/>
      <c r="B180" s="1" t="str">
        <f>"(" &amp; $E$1+ ROW()-1 &amp; ", " &amp; "'" &amp; A180 &amp; "'" &amp; ", " &amp; $E$2 &amp; "),"</f>
        <v>(179, '', 0),</v>
      </c>
    </row>
    <row r="181" spans="1:2" x14ac:dyDescent="0.2">
      <c r="A181" s="2"/>
      <c r="B181" s="1" t="str">
        <f>"(" &amp; $E$1+ ROW()-1 &amp; ", " &amp; "'" &amp; A181 &amp; "'" &amp; ", " &amp; $E$2 &amp; "),"</f>
        <v>(180, '', 0),</v>
      </c>
    </row>
    <row r="182" spans="1:2" x14ac:dyDescent="0.2">
      <c r="A182" s="2"/>
      <c r="B182" s="1" t="str">
        <f>"(" &amp; $E$1+ ROW()-1 &amp; ", " &amp; "'" &amp; A182 &amp; "'" &amp; ", " &amp; $E$2 &amp; "),"</f>
        <v>(181, '', 0),</v>
      </c>
    </row>
    <row r="183" spans="1:2" x14ac:dyDescent="0.2">
      <c r="A183" s="2"/>
      <c r="B183" s="1" t="str">
        <f>"(" &amp; $E$1+ ROW()-1 &amp; ", " &amp; "'" &amp; A183 &amp; "'" &amp; ", " &amp; $E$2 &amp; "),"</f>
        <v>(182, '', 0),</v>
      </c>
    </row>
    <row r="184" spans="1:2" x14ac:dyDescent="0.2">
      <c r="A184" s="2"/>
      <c r="B184" s="1" t="str">
        <f>"(" &amp; $E$1+ ROW()-1 &amp; ", " &amp; "'" &amp; A184 &amp; "'" &amp; ", " &amp; $E$2 &amp; "),"</f>
        <v>(183, '', 0),</v>
      </c>
    </row>
    <row r="185" spans="1:2" x14ac:dyDescent="0.2">
      <c r="A185" s="2"/>
      <c r="B185" s="1" t="str">
        <f>"(" &amp; $E$1+ ROW()-1 &amp; ", " &amp; "'" &amp; A185 &amp; "'" &amp; ", " &amp; $E$2 &amp; "),"</f>
        <v>(184, '', 0),</v>
      </c>
    </row>
    <row r="186" spans="1:2" x14ac:dyDescent="0.2">
      <c r="A186" s="2"/>
      <c r="B186" s="1" t="str">
        <f>"(" &amp; $E$1+ ROW()-1 &amp; ", " &amp; "'" &amp; A186 &amp; "'" &amp; ", " &amp; $E$2 &amp; "),"</f>
        <v>(185, '', 0),</v>
      </c>
    </row>
    <row r="187" spans="1:2" x14ac:dyDescent="0.2">
      <c r="A187" s="2"/>
      <c r="B187" s="1" t="str">
        <f>"(" &amp; $E$1+ ROW()-1 &amp; ", " &amp; "'" &amp; A187 &amp; "'" &amp; ", " &amp; $E$2 &amp; "),"</f>
        <v>(186, '', 0),</v>
      </c>
    </row>
    <row r="188" spans="1:2" x14ac:dyDescent="0.2">
      <c r="A188" s="2"/>
      <c r="B188" s="1" t="str">
        <f>"(" &amp; $E$1+ ROW()-1 &amp; ", " &amp; "'" &amp; A188 &amp; "'" &amp; ", " &amp; $E$2 &amp; "),"</f>
        <v>(187, '', 0),</v>
      </c>
    </row>
    <row r="189" spans="1:2" x14ac:dyDescent="0.2">
      <c r="A189" s="2"/>
      <c r="B189" s="1" t="str">
        <f>"(" &amp; $E$1+ ROW()-1 &amp; ", " &amp; "'" &amp; A189 &amp; "'" &amp; ", " &amp; $E$2 &amp; "),"</f>
        <v>(188, '', 0),</v>
      </c>
    </row>
    <row r="190" spans="1:2" x14ac:dyDescent="0.2">
      <c r="A190" s="2"/>
      <c r="B190" s="1" t="str">
        <f>"(" &amp; $E$1+ ROW()-1 &amp; ", " &amp; "'" &amp; A190 &amp; "'" &amp; ", " &amp; $E$2 &amp; "),"</f>
        <v>(189, '', 0),</v>
      </c>
    </row>
    <row r="191" spans="1:2" x14ac:dyDescent="0.2">
      <c r="A191" s="2"/>
      <c r="B191" s="1" t="str">
        <f>"(" &amp; $E$1+ ROW()-1 &amp; ", " &amp; "'" &amp; A191 &amp; "'" &amp; ", " &amp; $E$2 &amp; "),"</f>
        <v>(190, '', 0),</v>
      </c>
    </row>
    <row r="192" spans="1:2" x14ac:dyDescent="0.2">
      <c r="A192" s="2"/>
      <c r="B192" s="1" t="str">
        <f>"(" &amp; $E$1+ ROW()-1 &amp; ", " &amp; "'" &amp; A192 &amp; "'" &amp; ", " &amp; $E$2 &amp; "),"</f>
        <v>(191, '', 0),</v>
      </c>
    </row>
    <row r="193" spans="1:2" x14ac:dyDescent="0.2">
      <c r="A193" s="2"/>
      <c r="B193" s="1" t="str">
        <f>"(" &amp; $E$1+ ROW()-1 &amp; ", " &amp; "'" &amp; A193 &amp; "'" &amp; ", " &amp; $E$2 &amp; "),"</f>
        <v>(192, '', 0),</v>
      </c>
    </row>
    <row r="194" spans="1:2" x14ac:dyDescent="0.2">
      <c r="A194" s="2"/>
      <c r="B194" s="1" t="str">
        <f>"(" &amp; $E$1+ ROW()-1 &amp; ", " &amp; "'" &amp; A194 &amp; "'" &amp; ", " &amp; $E$2 &amp; "),"</f>
        <v>(193, '', 0),</v>
      </c>
    </row>
    <row r="195" spans="1:2" x14ac:dyDescent="0.2">
      <c r="A195" s="2"/>
      <c r="B195" s="1" t="str">
        <f>"(" &amp; $E$1+ ROW()-1 &amp; ", " &amp; "'" &amp; A195 &amp; "'" &amp; ", " &amp; $E$2 &amp; "),"</f>
        <v>(194, '', 0),</v>
      </c>
    </row>
    <row r="196" spans="1:2" x14ac:dyDescent="0.2">
      <c r="A196" s="2"/>
      <c r="B196" s="1" t="str">
        <f>"(" &amp; $E$1+ ROW()-1 &amp; ", " &amp; "'" &amp; A196 &amp; "'" &amp; ", " &amp; $E$2 &amp; "),"</f>
        <v>(195, '', 0),</v>
      </c>
    </row>
    <row r="197" spans="1:2" x14ac:dyDescent="0.2">
      <c r="A197" s="2"/>
      <c r="B197" s="1" t="str">
        <f>"(" &amp; $E$1+ ROW()-1 &amp; ", " &amp; "'" &amp; A197 &amp; "'" &amp; ", " &amp; $E$2 &amp; "),"</f>
        <v>(196, '', 0),</v>
      </c>
    </row>
    <row r="198" spans="1:2" x14ac:dyDescent="0.2">
      <c r="A198" s="2"/>
      <c r="B198" s="1" t="str">
        <f>"(" &amp; $E$1+ ROW()-1 &amp; ", " &amp; "'" &amp; A198 &amp; "'" &amp; ", " &amp; $E$2 &amp; "),"</f>
        <v>(197, '', 0),</v>
      </c>
    </row>
    <row r="199" spans="1:2" x14ac:dyDescent="0.2">
      <c r="A199" s="2"/>
      <c r="B199" s="1" t="str">
        <f>"(" &amp; $E$1+ ROW()-1 &amp; ", " &amp; "'" &amp; A199 &amp; "'" &amp; ", " &amp; $E$2 &amp; "),"</f>
        <v>(198, '', 0),</v>
      </c>
    </row>
    <row r="200" spans="1:2" x14ac:dyDescent="0.2">
      <c r="A200" s="2"/>
      <c r="B200" s="1" t="str">
        <f>"(" &amp; $E$1+ ROW()-1 &amp; ", " &amp; "'" &amp; A200 &amp; "'" &amp; ", " &amp; $E$2 &amp; "),"</f>
        <v>(199, '', 0),</v>
      </c>
    </row>
    <row r="201" spans="1:2" x14ac:dyDescent="0.2">
      <c r="A201" s="2"/>
      <c r="B201" s="1" t="str">
        <f>"(" &amp; $E$1+ ROW()-1 &amp; ", " &amp; "'" &amp; A201 &amp; "'" &amp; ", " &amp; $E$2 &amp; "),"</f>
        <v>(200, '', 0),</v>
      </c>
    </row>
    <row r="202" spans="1:2" x14ac:dyDescent="0.2">
      <c r="A202" s="2"/>
      <c r="B202" s="1" t="str">
        <f>"(" &amp; $E$1+ ROW()-1 &amp; ", " &amp; "'" &amp; A202 &amp; "'" &amp; ", " &amp; $E$2 &amp; "),"</f>
        <v>(201, '', 0),</v>
      </c>
    </row>
    <row r="203" spans="1:2" x14ac:dyDescent="0.2">
      <c r="A203" s="2"/>
      <c r="B203" s="1" t="str">
        <f>"(" &amp; $E$1+ ROW()-1 &amp; ", " &amp; "'" &amp; A203 &amp; "'" &amp; ", " &amp; $E$2 &amp; "),"</f>
        <v>(202, '', 0),</v>
      </c>
    </row>
    <row r="204" spans="1:2" x14ac:dyDescent="0.2">
      <c r="A204" s="2"/>
      <c r="B204" s="1" t="str">
        <f>"(" &amp; $E$1+ ROW()-1 &amp; ", " &amp; "'" &amp; A204 &amp; "'" &amp; ", " &amp; $E$2 &amp; "),"</f>
        <v>(203, '', 0),</v>
      </c>
    </row>
    <row r="205" spans="1:2" x14ac:dyDescent="0.2">
      <c r="A205" s="2"/>
      <c r="B205" s="1" t="str">
        <f>"(" &amp; $E$1+ ROW()-1 &amp; ", " &amp; "'" &amp; A205 &amp; "'" &amp; ", " &amp; $E$2 &amp; "),"</f>
        <v>(204, '', 0),</v>
      </c>
    </row>
    <row r="206" spans="1:2" x14ac:dyDescent="0.2">
      <c r="A206" s="2"/>
      <c r="B206" s="1" t="str">
        <f>"(" &amp; $E$1+ ROW()-1 &amp; ", " &amp; "'" &amp; A206 &amp; "'" &amp; ", " &amp; $E$2 &amp; "),"</f>
        <v>(205, '', 0),</v>
      </c>
    </row>
    <row r="207" spans="1:2" x14ac:dyDescent="0.2">
      <c r="A207" s="2"/>
      <c r="B207" s="1" t="str">
        <f>"(" &amp; $E$1+ ROW()-1 &amp; ", " &amp; "'" &amp; A207 &amp; "'" &amp; ", " &amp; $E$2 &amp; "),"</f>
        <v>(206, '', 0),</v>
      </c>
    </row>
    <row r="208" spans="1:2" x14ac:dyDescent="0.2">
      <c r="A208" s="2"/>
      <c r="B208" s="1" t="str">
        <f>"(" &amp; $E$1+ ROW()-1 &amp; ", " &amp; "'" &amp; A208 &amp; "'" &amp; ", " &amp; $E$2 &amp; "),"</f>
        <v>(207, '', 0),</v>
      </c>
    </row>
    <row r="209" spans="1:2" x14ac:dyDescent="0.2">
      <c r="A209" s="2"/>
      <c r="B209" s="1" t="str">
        <f>"(" &amp; $E$1+ ROW()-1 &amp; ", " &amp; "'" &amp; A209 &amp; "'" &amp; ", " &amp; $E$2 &amp; "),"</f>
        <v>(208, '', 0),</v>
      </c>
    </row>
    <row r="210" spans="1:2" x14ac:dyDescent="0.2">
      <c r="A210" s="2"/>
      <c r="B210" s="1" t="str">
        <f>"(" &amp; $E$1+ ROW()-1 &amp; ", " &amp; "'" &amp; A210 &amp; "'" &amp; ", " &amp; $E$2 &amp; "),"</f>
        <v>(209, '', 0),</v>
      </c>
    </row>
    <row r="211" spans="1:2" x14ac:dyDescent="0.2">
      <c r="A211" s="2"/>
      <c r="B211" s="1" t="str">
        <f>"(" &amp; $E$1+ ROW()-1 &amp; ", " &amp; "'" &amp; A211 &amp; "'" &amp; ", " &amp; $E$2 &amp; "),"</f>
        <v>(210, '', 0),</v>
      </c>
    </row>
    <row r="212" spans="1:2" x14ac:dyDescent="0.2">
      <c r="A212" s="2"/>
      <c r="B212" s="1" t="str">
        <f>"(" &amp; $E$1+ ROW()-1 &amp; ", " &amp; "'" &amp; A212 &amp; "'" &amp; ", " &amp; $E$2 &amp; "),"</f>
        <v>(211, '', 0),</v>
      </c>
    </row>
    <row r="213" spans="1:2" x14ac:dyDescent="0.2">
      <c r="A213" s="2"/>
      <c r="B213" s="1" t="str">
        <f>"(" &amp; $E$1+ ROW()-1 &amp; ", " &amp; "'" &amp; A213 &amp; "'" &amp; ", " &amp; $E$2 &amp; "),"</f>
        <v>(212, '', 0),</v>
      </c>
    </row>
    <row r="214" spans="1:2" x14ac:dyDescent="0.2">
      <c r="A214" s="2"/>
      <c r="B214" s="1" t="str">
        <f>"(" &amp; $E$1+ ROW()-1 &amp; ", " &amp; "'" &amp; A214 &amp; "'" &amp; ", " &amp; $E$2 &amp; "),"</f>
        <v>(213, '', 0),</v>
      </c>
    </row>
    <row r="215" spans="1:2" x14ac:dyDescent="0.2">
      <c r="A215" s="2"/>
      <c r="B215" s="1" t="str">
        <f>"(" &amp; $E$1+ ROW()-1 &amp; ", " &amp; "'" &amp; A215 &amp; "'" &amp; ", " &amp; $E$2 &amp; "),"</f>
        <v>(214, '', 0),</v>
      </c>
    </row>
    <row r="216" spans="1:2" x14ac:dyDescent="0.2">
      <c r="A216" s="2"/>
      <c r="B216" s="1" t="str">
        <f>"(" &amp; $E$1+ ROW()-1 &amp; ", " &amp; "'" &amp; A216 &amp; "'" &amp; ", " &amp; $E$2 &amp; "),"</f>
        <v>(215, '', 0),</v>
      </c>
    </row>
    <row r="217" spans="1:2" x14ac:dyDescent="0.2">
      <c r="A217" s="2"/>
      <c r="B217" s="1" t="str">
        <f>"(" &amp; $E$1+ ROW()-1 &amp; ", " &amp; "'" &amp; A217 &amp; "'" &amp; ", " &amp; $E$2 &amp; "),"</f>
        <v>(216, '', 0),</v>
      </c>
    </row>
    <row r="218" spans="1:2" x14ac:dyDescent="0.2">
      <c r="A218" s="2"/>
      <c r="B218" s="1" t="str">
        <f>"(" &amp; $E$1+ ROW()-1 &amp; ", " &amp; "'" &amp; A218 &amp; "'" &amp; ", " &amp; $E$2 &amp; "),"</f>
        <v>(217, '', 0),</v>
      </c>
    </row>
    <row r="219" spans="1:2" x14ac:dyDescent="0.2">
      <c r="A219" s="2"/>
      <c r="B219" s="1" t="str">
        <f>"(" &amp; $E$1+ ROW()-1 &amp; ", " &amp; "'" &amp; A219 &amp; "'" &amp; ", " &amp; $E$2 &amp; "),"</f>
        <v>(218, '', 0),</v>
      </c>
    </row>
    <row r="220" spans="1:2" x14ac:dyDescent="0.2">
      <c r="A220" s="2"/>
      <c r="B220" s="1" t="str">
        <f>"(" &amp; $E$1+ ROW()-1 &amp; ", " &amp; "'" &amp; A220 &amp; "'" &amp; ", " &amp; $E$2 &amp; "),"</f>
        <v>(219, '', 0),</v>
      </c>
    </row>
    <row r="221" spans="1:2" x14ac:dyDescent="0.2">
      <c r="A221" s="2"/>
      <c r="B221" s="1" t="str">
        <f>"(" &amp; $E$1+ ROW()-1 &amp; ", " &amp; "'" &amp; A221 &amp; "'" &amp; ", " &amp; $E$2 &amp; "),"</f>
        <v>(220, '', 0),</v>
      </c>
    </row>
    <row r="222" spans="1:2" x14ac:dyDescent="0.2">
      <c r="A222" s="2"/>
      <c r="B222" s="1" t="str">
        <f>"(" &amp; $E$1+ ROW()-1 &amp; ", " &amp; "'" &amp; A222 &amp; "'" &amp; ", " &amp; $E$2 &amp; "),"</f>
        <v>(221, '', 0),</v>
      </c>
    </row>
    <row r="223" spans="1:2" x14ac:dyDescent="0.2">
      <c r="A223" s="2"/>
      <c r="B223" s="1" t="str">
        <f>"(" &amp; $E$1+ ROW()-1 &amp; ", " &amp; "'" &amp; A223 &amp; "'" &amp; ", " &amp; $E$2 &amp; "),"</f>
        <v>(222, '', 0),</v>
      </c>
    </row>
    <row r="224" spans="1:2" x14ac:dyDescent="0.2">
      <c r="A224" s="2"/>
      <c r="B224" s="1" t="str">
        <f>"(" &amp; $E$1+ ROW()-1 &amp; ", " &amp; "'" &amp; A224 &amp; "'" &amp; ", " &amp; $E$2 &amp; "),"</f>
        <v>(223, '', 0),</v>
      </c>
    </row>
    <row r="225" spans="1:2" x14ac:dyDescent="0.2">
      <c r="A225" s="2"/>
      <c r="B225" s="1" t="str">
        <f>"(" &amp; $E$1+ ROW()-1 &amp; ", " &amp; "'" &amp; A225 &amp; "'" &amp; ", " &amp; $E$2 &amp; "),"</f>
        <v>(224, '', 0),</v>
      </c>
    </row>
    <row r="226" spans="1:2" x14ac:dyDescent="0.2">
      <c r="A226" s="2"/>
      <c r="B226" s="1" t="str">
        <f>"(" &amp; $E$1+ ROW()-1 &amp; ", " &amp; "'" &amp; A226 &amp; "'" &amp; ", " &amp; $E$2 &amp; "),"</f>
        <v>(225, '', 0),</v>
      </c>
    </row>
    <row r="227" spans="1:2" x14ac:dyDescent="0.2">
      <c r="A227" s="2"/>
      <c r="B227" s="1" t="str">
        <f>"(" &amp; $E$1+ ROW()-1 &amp; ", " &amp; "'" &amp; A227 &amp; "'" &amp; ", " &amp; $E$2 &amp; "),"</f>
        <v>(226, '', 0),</v>
      </c>
    </row>
    <row r="228" spans="1:2" x14ac:dyDescent="0.2">
      <c r="A228" s="2"/>
      <c r="B228" s="1" t="str">
        <f>"(" &amp; $E$1+ ROW()-1 &amp; ", " &amp; "'" &amp; A228 &amp; "'" &amp; ", " &amp; $E$2 &amp; "),"</f>
        <v>(227, '', 0),</v>
      </c>
    </row>
    <row r="229" spans="1:2" x14ac:dyDescent="0.2">
      <c r="A229" s="2"/>
      <c r="B229" s="1" t="str">
        <f>"(" &amp; $E$1+ ROW()-1 &amp; ", " &amp; "'" &amp; A229 &amp; "'" &amp; ", " &amp; $E$2 &amp; "),"</f>
        <v>(228, '', 0),</v>
      </c>
    </row>
    <row r="230" spans="1:2" x14ac:dyDescent="0.2">
      <c r="A230" s="2"/>
      <c r="B230" s="1" t="str">
        <f>"(" &amp; $E$1+ ROW()-1 &amp; ", " &amp; "'" &amp; A230 &amp; "'" &amp; ", " &amp; $E$2 &amp; "),"</f>
        <v>(229, '', 0),</v>
      </c>
    </row>
    <row r="231" spans="1:2" x14ac:dyDescent="0.2">
      <c r="A231" s="2"/>
      <c r="B231" s="1" t="str">
        <f>"(" &amp; $E$1+ ROW()-1 &amp; ", " &amp; "'" &amp; A231 &amp; "'" &amp; ", " &amp; $E$2 &amp; "),"</f>
        <v>(230, '', 0),</v>
      </c>
    </row>
    <row r="232" spans="1:2" x14ac:dyDescent="0.2">
      <c r="A232" s="2"/>
      <c r="B232" s="1" t="str">
        <f>"(" &amp; $E$1+ ROW()-1 &amp; ", " &amp; "'" &amp; A232 &amp; "'" &amp; ", " &amp; $E$2 &amp; "),"</f>
        <v>(231, '', 0),</v>
      </c>
    </row>
    <row r="233" spans="1:2" x14ac:dyDescent="0.2">
      <c r="A233" s="2"/>
      <c r="B233" s="1" t="str">
        <f>"(" &amp; $E$1+ ROW()-1 &amp; ", " &amp; "'" &amp; A233 &amp; "'" &amp; ", " &amp; $E$2 &amp; "),"</f>
        <v>(232, '', 0),</v>
      </c>
    </row>
    <row r="234" spans="1:2" x14ac:dyDescent="0.2">
      <c r="A234" s="2"/>
      <c r="B234" s="1" t="str">
        <f>"(" &amp; $E$1+ ROW()-1 &amp; ", " &amp; "'" &amp; A234 &amp; "'" &amp; ", " &amp; $E$2 &amp; "),"</f>
        <v>(233, '', 0),</v>
      </c>
    </row>
    <row r="235" spans="1:2" x14ac:dyDescent="0.2">
      <c r="A235" s="2"/>
      <c r="B235" s="1" t="str">
        <f>"(" &amp; $E$1+ ROW()-1 &amp; ", " &amp; "'" &amp; A235 &amp; "'" &amp; ", " &amp; $E$2 &amp; "),"</f>
        <v>(234, '', 0),</v>
      </c>
    </row>
    <row r="236" spans="1:2" x14ac:dyDescent="0.2">
      <c r="A236" s="2"/>
      <c r="B236" s="1" t="str">
        <f>"(" &amp; $E$1+ ROW()-1 &amp; ", " &amp; "'" &amp; A236 &amp; "'" &amp; ", " &amp; $E$2 &amp; "),"</f>
        <v>(235, '', 0),</v>
      </c>
    </row>
    <row r="237" spans="1:2" x14ac:dyDescent="0.2">
      <c r="A237" s="2"/>
      <c r="B237" s="1" t="str">
        <f>"(" &amp; $E$1+ ROW()-1 &amp; ", " &amp; "'" &amp; A237 &amp; "'" &amp; ", " &amp; $E$2 &amp; "),"</f>
        <v>(236, '', 0),</v>
      </c>
    </row>
    <row r="238" spans="1:2" x14ac:dyDescent="0.2">
      <c r="A238" s="2"/>
      <c r="B238" s="1" t="str">
        <f>"(" &amp; $E$1+ ROW()-1 &amp; ", " &amp; "'" &amp; A238 &amp; "'" &amp; ", " &amp; $E$2 &amp; "),"</f>
        <v>(237, '', 0),</v>
      </c>
    </row>
    <row r="239" spans="1:2" x14ac:dyDescent="0.2">
      <c r="A239" s="2"/>
      <c r="B239" s="1" t="str">
        <f>"(" &amp; $E$1+ ROW()-1 &amp; ", " &amp; "'" &amp; A239 &amp; "'" &amp; ", " &amp; $E$2 &amp; "),"</f>
        <v>(238, '', 0),</v>
      </c>
    </row>
    <row r="240" spans="1:2" x14ac:dyDescent="0.2">
      <c r="A240" s="2"/>
      <c r="B240" s="1" t="str">
        <f>"(" &amp; $E$1+ ROW()-1 &amp; ", " &amp; "'" &amp; A240 &amp; "'" &amp; ", " &amp; $E$2 &amp; "),"</f>
        <v>(239, '', 0),</v>
      </c>
    </row>
    <row r="241" spans="1:2" x14ac:dyDescent="0.2">
      <c r="A241" s="2"/>
      <c r="B241" s="1" t="str">
        <f>"(" &amp; $E$1+ ROW()-1 &amp; ", " &amp; "'" &amp; A241 &amp; "'" &amp; ", " &amp; $E$2 &amp; "),"</f>
        <v>(240, '', 0),</v>
      </c>
    </row>
    <row r="242" spans="1:2" x14ac:dyDescent="0.2">
      <c r="A242" s="2"/>
      <c r="B242" s="1" t="str">
        <f>"(" &amp; $E$1+ ROW()-1 &amp; ", " &amp; "'" &amp; A242 &amp; "'" &amp; ", " &amp; $E$2 &amp; "),"</f>
        <v>(241, '', 0),</v>
      </c>
    </row>
    <row r="243" spans="1:2" x14ac:dyDescent="0.2">
      <c r="A243" s="2"/>
      <c r="B243" s="1" t="str">
        <f>"(" &amp; $E$1+ ROW()-1 &amp; ", " &amp; "'" &amp; A243 &amp; "'" &amp; ", " &amp; $E$2 &amp; "),"</f>
        <v>(242, '', 0),</v>
      </c>
    </row>
    <row r="244" spans="1:2" x14ac:dyDescent="0.2">
      <c r="A244" s="2"/>
      <c r="B244" s="1" t="str">
        <f>"(" &amp; $E$1+ ROW()-1 &amp; ", " &amp; "'" &amp; A244 &amp; "'" &amp; ", " &amp; $E$2 &amp; "),"</f>
        <v>(243, '', 0),</v>
      </c>
    </row>
    <row r="245" spans="1:2" x14ac:dyDescent="0.2">
      <c r="A245" s="2"/>
      <c r="B245" s="1" t="str">
        <f>"(" &amp; $E$1+ ROW()-1 &amp; ", " &amp; "'" &amp; A245 &amp; "'" &amp; ", " &amp; $E$2 &amp; "),"</f>
        <v>(244, '', 0),</v>
      </c>
    </row>
    <row r="246" spans="1:2" x14ac:dyDescent="0.2">
      <c r="A246" s="2"/>
      <c r="B246" s="1" t="str">
        <f>"(" &amp; $E$1+ ROW()-1 &amp; ", " &amp; "'" &amp; A246 &amp; "'" &amp; ", " &amp; $E$2 &amp; "),"</f>
        <v>(245, '', 0),</v>
      </c>
    </row>
    <row r="247" spans="1:2" x14ac:dyDescent="0.2">
      <c r="A247" s="2"/>
      <c r="B247" s="1" t="str">
        <f>"(" &amp; $E$1+ ROW()-1 &amp; ", " &amp; "'" &amp; A247 &amp; "'" &amp; ", " &amp; $E$2 &amp; "),"</f>
        <v>(246, '', 0),</v>
      </c>
    </row>
    <row r="248" spans="1:2" x14ac:dyDescent="0.2">
      <c r="A248" s="2"/>
      <c r="B248" s="1" t="str">
        <f>"(" &amp; $E$1+ ROW()-1 &amp; ", " &amp; "'" &amp; A248 &amp; "'" &amp; ", " &amp; $E$2 &amp; "),"</f>
        <v>(247, '', 0),</v>
      </c>
    </row>
    <row r="249" spans="1:2" x14ac:dyDescent="0.2">
      <c r="A249" s="2"/>
      <c r="B249" s="1" t="str">
        <f>"(" &amp; $E$1+ ROW()-1 &amp; ", " &amp; "'" &amp; A249 &amp; "'" &amp; ", " &amp; $E$2 &amp; "),"</f>
        <v>(248, '', 0),</v>
      </c>
    </row>
    <row r="250" spans="1:2" x14ac:dyDescent="0.2">
      <c r="A250" s="2"/>
      <c r="B250" s="1" t="str">
        <f>"(" &amp; $E$1+ ROW()-1 &amp; ", " &amp; "'" &amp; A250 &amp; "'" &amp; ", " &amp; $E$2 &amp; "),"</f>
        <v>(249, '', 0),</v>
      </c>
    </row>
    <row r="251" spans="1:2" x14ac:dyDescent="0.2">
      <c r="A251" s="2"/>
      <c r="B251" s="1" t="str">
        <f>"(" &amp; $E$1+ ROW()-1 &amp; ", " &amp; "'" &amp; A251 &amp; "'" &amp; ", " &amp; $E$2 &amp; "),"</f>
        <v>(250, '', 0),</v>
      </c>
    </row>
    <row r="252" spans="1:2" x14ac:dyDescent="0.2">
      <c r="A252" s="2"/>
      <c r="B252" s="1" t="str">
        <f>"(" &amp; $E$1+ ROW()-1 &amp; ", " &amp; "'" &amp; A252 &amp; "'" &amp; ", " &amp; $E$2 &amp; "),"</f>
        <v>(251, '', 0),</v>
      </c>
    </row>
    <row r="253" spans="1:2" x14ac:dyDescent="0.2">
      <c r="A253" s="2"/>
      <c r="B253" s="1" t="str">
        <f>"(" &amp; $E$1+ ROW()-1 &amp; ", " &amp; "'" &amp; A253 &amp; "'" &amp; ", " &amp; $E$2 &amp; "),"</f>
        <v>(252, '', 0),</v>
      </c>
    </row>
    <row r="254" spans="1:2" x14ac:dyDescent="0.2">
      <c r="A254" s="2"/>
      <c r="B254" s="1" t="str">
        <f>"(" &amp; $E$1+ ROW()-1 &amp; ", " &amp; "'" &amp; A254 &amp; "'" &amp; ", " &amp; $E$2 &amp; "),"</f>
        <v>(253, '', 0),</v>
      </c>
    </row>
    <row r="255" spans="1:2" x14ac:dyDescent="0.2">
      <c r="A255" s="2"/>
      <c r="B255" s="1" t="str">
        <f>"(" &amp; $E$1+ ROW()-1 &amp; ", " &amp; "'" &amp; A255 &amp; "'" &amp; ", " &amp; $E$2 &amp; "),"</f>
        <v>(254, '', 0),</v>
      </c>
    </row>
    <row r="256" spans="1:2" x14ac:dyDescent="0.2">
      <c r="A256" s="2"/>
      <c r="B256" s="1" t="str">
        <f>"(" &amp; $E$1+ ROW()-1 &amp; ", " &amp; "'" &amp; A256 &amp; "'" &amp; ", " &amp; $E$2 &amp; "),"</f>
        <v>(255, '', 0),</v>
      </c>
    </row>
    <row r="257" spans="1:2" x14ac:dyDescent="0.2">
      <c r="A257" s="2"/>
      <c r="B257" s="1" t="str">
        <f>"(" &amp; $E$1+ ROW()-1 &amp; ", " &amp; "'" &amp; A257 &amp; "'" &amp; ", " &amp; $E$2 &amp; "),"</f>
        <v>(256, '', 0),</v>
      </c>
    </row>
    <row r="258" spans="1:2" x14ac:dyDescent="0.2">
      <c r="A258" s="2"/>
      <c r="B258" s="1" t="str">
        <f>"(" &amp; $E$1+ ROW()-1 &amp; ", " &amp; "'" &amp; A258 &amp; "'" &amp; ", " &amp; $E$2 &amp; "),"</f>
        <v>(257, '', 0),</v>
      </c>
    </row>
    <row r="259" spans="1:2" x14ac:dyDescent="0.2">
      <c r="A259" s="2"/>
      <c r="B259" s="1" t="str">
        <f>"(" &amp; $E$1+ ROW()-1 &amp; ", " &amp; "'" &amp; A259 &amp; "'" &amp; ", " &amp; $E$2 &amp; "),"</f>
        <v>(258, '', 0),</v>
      </c>
    </row>
    <row r="260" spans="1:2" x14ac:dyDescent="0.2">
      <c r="A260" s="2"/>
      <c r="B260" s="1" t="str">
        <f>"(" &amp; $E$1+ ROW()-1 &amp; ", " &amp; "'" &amp; A260 &amp; "'" &amp; ", " &amp; $E$2 &amp; "),"</f>
        <v>(259, '', 0),</v>
      </c>
    </row>
    <row r="261" spans="1:2" x14ac:dyDescent="0.2">
      <c r="A261" s="2"/>
      <c r="B261" s="1" t="str">
        <f>"(" &amp; $E$1+ ROW()-1 &amp; ", " &amp; "'" &amp; A261 &amp; "'" &amp; ", " &amp; $E$2 &amp; "),"</f>
        <v>(260, '', 0),</v>
      </c>
    </row>
    <row r="262" spans="1:2" x14ac:dyDescent="0.2">
      <c r="A262" s="2"/>
      <c r="B262" s="1" t="str">
        <f>"(" &amp; $E$1+ ROW()-1 &amp; ", " &amp; "'" &amp; A262 &amp; "'" &amp; ", " &amp; $E$2 &amp; "),"</f>
        <v>(261, '', 0),</v>
      </c>
    </row>
    <row r="263" spans="1:2" x14ac:dyDescent="0.2">
      <c r="A263" s="2"/>
      <c r="B263" s="1" t="str">
        <f>"(" &amp; $E$1+ ROW()-1 &amp; ", " &amp; "'" &amp; A263 &amp; "'" &amp; ", " &amp; $E$2 &amp; "),"</f>
        <v>(262, '', 0),</v>
      </c>
    </row>
    <row r="264" spans="1:2" x14ac:dyDescent="0.2">
      <c r="A264" s="2"/>
      <c r="B264" s="1" t="str">
        <f>"(" &amp; $E$1+ ROW()-1 &amp; ", " &amp; "'" &amp; A264 &amp; "'" &amp; ", " &amp; $E$2 &amp; "),"</f>
        <v>(263, '', 0),</v>
      </c>
    </row>
    <row r="265" spans="1:2" x14ac:dyDescent="0.2">
      <c r="A265" s="2"/>
      <c r="B265" s="1" t="str">
        <f>"(" &amp; $E$1+ ROW()-1 &amp; ", " &amp; "'" &amp; A265 &amp; "'" &amp; ", " &amp; $E$2 &amp; "),"</f>
        <v>(264, '', 0),</v>
      </c>
    </row>
    <row r="266" spans="1:2" x14ac:dyDescent="0.2">
      <c r="A266" s="2"/>
      <c r="B266" s="1" t="str">
        <f>"(" &amp; $E$1+ ROW()-1 &amp; ", " &amp; "'" &amp; A266 &amp; "'" &amp; ", " &amp; $E$2 &amp; "),"</f>
        <v>(265, '', 0),</v>
      </c>
    </row>
    <row r="267" spans="1:2" x14ac:dyDescent="0.2">
      <c r="A267" s="2"/>
      <c r="B267" s="1" t="str">
        <f>"(" &amp; $E$1+ ROW()-1 &amp; ", " &amp; "'" &amp; A267 &amp; "'" &amp; ", " &amp; $E$2 &amp; "),"</f>
        <v>(266, '', 0),</v>
      </c>
    </row>
    <row r="268" spans="1:2" x14ac:dyDescent="0.2">
      <c r="A268" s="2"/>
      <c r="B268" s="1" t="str">
        <f>"(" &amp; $E$1+ ROW()-1 &amp; ", " &amp; "'" &amp; A268 &amp; "'" &amp; ", " &amp; $E$2 &amp; "),"</f>
        <v>(267, '', 0),</v>
      </c>
    </row>
    <row r="269" spans="1:2" x14ac:dyDescent="0.2">
      <c r="A269" s="2"/>
      <c r="B269" s="1" t="str">
        <f>"(" &amp; $E$1+ ROW()-1 &amp; ", " &amp; "'" &amp; A269 &amp; "'" &amp; ", " &amp; $E$2 &amp; "),"</f>
        <v>(268, '', 0),</v>
      </c>
    </row>
    <row r="270" spans="1:2" x14ac:dyDescent="0.2">
      <c r="A270" s="2"/>
      <c r="B270" s="1" t="str">
        <f>"(" &amp; $E$1+ ROW()-1 &amp; ", " &amp; "'" &amp; A270 &amp; "'" &amp; ", " &amp; $E$2 &amp; "),"</f>
        <v>(269, '', 0),</v>
      </c>
    </row>
    <row r="271" spans="1:2" x14ac:dyDescent="0.2">
      <c r="A271" s="2"/>
      <c r="B271" s="1" t="str">
        <f>"(" &amp; $E$1+ ROW()-1 &amp; ", " &amp; "'" &amp; A271 &amp; "'" &amp; ", " &amp; $E$2 &amp; "),"</f>
        <v>(270, '', 0),</v>
      </c>
    </row>
    <row r="272" spans="1:2" x14ac:dyDescent="0.2">
      <c r="A272" s="2"/>
      <c r="B272" s="1" t="str">
        <f>"(" &amp; $E$1+ ROW()-1 &amp; ", " &amp; "'" &amp; A272 &amp; "'" &amp; ", " &amp; $E$2 &amp; "),"</f>
        <v>(271, '', 0),</v>
      </c>
    </row>
    <row r="273" spans="1:2" x14ac:dyDescent="0.2">
      <c r="A273" s="2"/>
      <c r="B273" s="1" t="str">
        <f>"(" &amp; $E$1+ ROW()-1 &amp; ", " &amp; "'" &amp; A273 &amp; "'" &amp; ", " &amp; $E$2 &amp; "),"</f>
        <v>(272, '', 0),</v>
      </c>
    </row>
    <row r="274" spans="1:2" x14ac:dyDescent="0.2">
      <c r="A274" s="2"/>
      <c r="B274" s="1" t="str">
        <f>"(" &amp; $E$1+ ROW()-1 &amp; ", " &amp; "'" &amp; A274 &amp; "'" &amp; ", " &amp; $E$2 &amp; "),"</f>
        <v>(273, '', 0),</v>
      </c>
    </row>
    <row r="275" spans="1:2" x14ac:dyDescent="0.2">
      <c r="A275" s="2"/>
      <c r="B275" s="1" t="str">
        <f>"(" &amp; $E$1+ ROW()-1 &amp; ", " &amp; "'" &amp; A275 &amp; "'" &amp; ", " &amp; $E$2 &amp; "),"</f>
        <v>(274, '', 0),</v>
      </c>
    </row>
    <row r="276" spans="1:2" x14ac:dyDescent="0.2">
      <c r="A276" s="2"/>
      <c r="B276" s="1" t="str">
        <f>"(" &amp; $E$1+ ROW()-1 &amp; ", " &amp; "'" &amp; A276 &amp; "'" &amp; ", " &amp; $E$2 &amp; "),"</f>
        <v>(275, '', 0),</v>
      </c>
    </row>
    <row r="277" spans="1:2" x14ac:dyDescent="0.2">
      <c r="A277" s="2"/>
      <c r="B277" s="1" t="str">
        <f>"(" &amp; $E$1+ ROW()-1 &amp; ", " &amp; "'" &amp; A277 &amp; "'" &amp; ", " &amp; $E$2 &amp; "),"</f>
        <v>(276, '', 0),</v>
      </c>
    </row>
    <row r="278" spans="1:2" x14ac:dyDescent="0.2">
      <c r="A278" s="2"/>
      <c r="B278" s="1" t="str">
        <f>"(" &amp; $E$1+ ROW()-1 &amp; ", " &amp; "'" &amp; A278 &amp; "'" &amp; ", " &amp; $E$2 &amp; "),"</f>
        <v>(277, '', 0),</v>
      </c>
    </row>
    <row r="279" spans="1:2" x14ac:dyDescent="0.2">
      <c r="A279" s="2"/>
      <c r="B279" s="1" t="str">
        <f>"(" &amp; $E$1+ ROW()-1 &amp; ", " &amp; "'" &amp; A279 &amp; "'" &amp; ", " &amp; $E$2 &amp; "),"</f>
        <v>(278, '', 0),</v>
      </c>
    </row>
    <row r="280" spans="1:2" x14ac:dyDescent="0.2">
      <c r="A280" s="2"/>
      <c r="B280" s="1" t="str">
        <f>"(" &amp; $E$1+ ROW()-1 &amp; ", " &amp; "'" &amp; A280 &amp; "'" &amp; ", " &amp; $E$2 &amp; "),"</f>
        <v>(279, '', 0),</v>
      </c>
    </row>
    <row r="281" spans="1:2" x14ac:dyDescent="0.2">
      <c r="A281" s="2"/>
      <c r="B281" s="1" t="str">
        <f>"(" &amp; $E$1+ ROW()-1 &amp; ", " &amp; "'" &amp; A281 &amp; "'" &amp; ", " &amp; $E$2 &amp; "),"</f>
        <v>(280, '', 0),</v>
      </c>
    </row>
    <row r="282" spans="1:2" x14ac:dyDescent="0.2">
      <c r="A282" s="2"/>
      <c r="B282" s="1" t="str">
        <f>"(" &amp; $E$1+ ROW()-1 &amp; ", " &amp; "'" &amp; A282 &amp; "'" &amp; ", " &amp; $E$2 &amp; "),"</f>
        <v>(281, '', 0),</v>
      </c>
    </row>
    <row r="283" spans="1:2" x14ac:dyDescent="0.2">
      <c r="A283" s="2"/>
      <c r="B283" s="1" t="str">
        <f>"(" &amp; $E$1+ ROW()-1 &amp; ", " &amp; "'" &amp; A283 &amp; "'" &amp; ", " &amp; $E$2 &amp; "),"</f>
        <v>(282, '', 0),</v>
      </c>
    </row>
    <row r="284" spans="1:2" x14ac:dyDescent="0.2">
      <c r="A284" s="2"/>
      <c r="B284" s="1" t="str">
        <f>"(" &amp; $E$1+ ROW()-1 &amp; ", " &amp; "'" &amp; A284 &amp; "'" &amp; ", " &amp; $E$2 &amp; "),"</f>
        <v>(283, '', 0),</v>
      </c>
    </row>
    <row r="285" spans="1:2" x14ac:dyDescent="0.2">
      <c r="A285" s="2"/>
      <c r="B285" s="1" t="str">
        <f>"(" &amp; $E$1+ ROW()-1 &amp; ", " &amp; "'" &amp; A285 &amp; "'" &amp; ", " &amp; $E$2 &amp; "),"</f>
        <v>(284, '', 0),</v>
      </c>
    </row>
    <row r="286" spans="1:2" x14ac:dyDescent="0.2">
      <c r="A286" s="2"/>
      <c r="B286" s="1" t="str">
        <f>"(" &amp; $E$1+ ROW()-1 &amp; ", " &amp; "'" &amp; A286 &amp; "'" &amp; ", " &amp; $E$2 &amp; "),"</f>
        <v>(285, '', 0),</v>
      </c>
    </row>
    <row r="287" spans="1:2" x14ac:dyDescent="0.2">
      <c r="A287" s="2"/>
      <c r="B287" s="1" t="str">
        <f>"(" &amp; $E$1+ ROW()-1 &amp; ", " &amp; "'" &amp; A287 &amp; "'" &amp; ", " &amp; $E$2 &amp; "),"</f>
        <v>(286, '', 0),</v>
      </c>
    </row>
    <row r="288" spans="1:2" x14ac:dyDescent="0.2">
      <c r="A288" s="2"/>
      <c r="B288" s="1" t="str">
        <f>"(" &amp; $E$1+ ROW()-1 &amp; ", " &amp; "'" &amp; A288 &amp; "'" &amp; ", " &amp; $E$2 &amp; "),"</f>
        <v>(287, '', 0),</v>
      </c>
    </row>
    <row r="289" spans="1:2" x14ac:dyDescent="0.2">
      <c r="A289" s="2"/>
      <c r="B289" s="1" t="str">
        <f>"(" &amp; $E$1+ ROW()-1 &amp; ", " &amp; "'" &amp; A289 &amp; "'" &amp; ", " &amp; $E$2 &amp; "),"</f>
        <v>(288, '', 0),</v>
      </c>
    </row>
    <row r="290" spans="1:2" x14ac:dyDescent="0.2">
      <c r="A290" s="2"/>
      <c r="B290" s="1" t="str">
        <f>"(" &amp; $E$1+ ROW()-1 &amp; ", " &amp; "'" &amp; A290 &amp; "'" &amp; ", " &amp; $E$2 &amp; "),"</f>
        <v>(289, '', 0),</v>
      </c>
    </row>
    <row r="291" spans="1:2" x14ac:dyDescent="0.2">
      <c r="A291" s="2"/>
      <c r="B291" s="1" t="str">
        <f>"(" &amp; $E$1+ ROW()-1 &amp; ", " &amp; "'" &amp; A291 &amp; "'" &amp; ", " &amp; $E$2 &amp; "),"</f>
        <v>(290, '', 0),</v>
      </c>
    </row>
    <row r="292" spans="1:2" x14ac:dyDescent="0.2">
      <c r="A292" s="2"/>
      <c r="B292" s="1" t="str">
        <f>"(" &amp; $E$1+ ROW()-1 &amp; ", " &amp; "'" &amp; A292 &amp; "'" &amp; ", " &amp; $E$2 &amp; "),"</f>
        <v>(291, '', 0),</v>
      </c>
    </row>
    <row r="293" spans="1:2" x14ac:dyDescent="0.2">
      <c r="A293" s="2"/>
      <c r="B293" s="1" t="str">
        <f>"(" &amp; $E$1+ ROW()-1 &amp; ", " &amp; "'" &amp; A293 &amp; "'" &amp; ", " &amp; $E$2 &amp; "),"</f>
        <v>(292, '', 0),</v>
      </c>
    </row>
    <row r="294" spans="1:2" x14ac:dyDescent="0.2">
      <c r="A294" s="2"/>
      <c r="B294" s="1" t="str">
        <f>"(" &amp; $E$1+ ROW()-1 &amp; ", " &amp; "'" &amp; A294 &amp; "'" &amp; ", " &amp; $E$2 &amp; "),"</f>
        <v>(293, '', 0),</v>
      </c>
    </row>
    <row r="295" spans="1:2" x14ac:dyDescent="0.2">
      <c r="A295" s="2"/>
      <c r="B295" s="1" t="str">
        <f>"(" &amp; $E$1+ ROW()-1 &amp; ", " &amp; "'" &amp; A295 &amp; "'" &amp; ", " &amp; $E$2 &amp; "),"</f>
        <v>(294, '', 0),</v>
      </c>
    </row>
    <row r="296" spans="1:2" x14ac:dyDescent="0.2">
      <c r="A296" s="2"/>
      <c r="B296" s="1" t="str">
        <f>"(" &amp; $E$1+ ROW()-1 &amp; ", " &amp; "'" &amp; A296 &amp; "'" &amp; ", " &amp; $E$2 &amp; "),"</f>
        <v>(295, '', 0),</v>
      </c>
    </row>
    <row r="297" spans="1:2" x14ac:dyDescent="0.2">
      <c r="A297" s="2"/>
      <c r="B297" s="1" t="str">
        <f>"(" &amp; $E$1+ ROW()-1 &amp; ", " &amp; "'" &amp; A297 &amp; "'" &amp; ", " &amp; $E$2 &amp; "),"</f>
        <v>(296, '', 0),</v>
      </c>
    </row>
    <row r="298" spans="1:2" x14ac:dyDescent="0.2">
      <c r="A298" s="2"/>
      <c r="B298" s="1" t="str">
        <f>"(" &amp; $E$1+ ROW()-1 &amp; ", " &amp; "'" &amp; A298 &amp; "'" &amp; ", " &amp; $E$2 &amp; "),"</f>
        <v>(297, '', 0),</v>
      </c>
    </row>
    <row r="299" spans="1:2" x14ac:dyDescent="0.2">
      <c r="A299" s="2"/>
      <c r="B299" s="1" t="str">
        <f>"(" &amp; $E$1+ ROW()-1 &amp; ", " &amp; "'" &amp; A299 &amp; "'" &amp; ", " &amp; $E$2 &amp; "),"</f>
        <v>(298, '', 0),</v>
      </c>
    </row>
    <row r="300" spans="1:2" x14ac:dyDescent="0.2">
      <c r="A300" s="2"/>
      <c r="B300" s="1" t="str">
        <f>"(" &amp; $E$1+ ROW()-1 &amp; ", " &amp; "'" &amp; A300 &amp; "'" &amp; ", " &amp; $E$2 &amp; "),"</f>
        <v>(299, '', 0),</v>
      </c>
    </row>
    <row r="301" spans="1:2" x14ac:dyDescent="0.2">
      <c r="A301" s="2"/>
      <c r="B301" s="1" t="str">
        <f>"(" &amp; $E$1+ ROW()-1 &amp; ", " &amp; "'" &amp; A301 &amp; "'" &amp; ", " &amp; $E$2 &amp; "),"</f>
        <v>(300, '', 0),</v>
      </c>
    </row>
    <row r="302" spans="1:2" x14ac:dyDescent="0.2">
      <c r="A302" s="2"/>
      <c r="B302" s="1" t="str">
        <f>"(" &amp; $E$1+ ROW()-1 &amp; ", " &amp; "'" &amp; A302 &amp; "'" &amp; ", " &amp; $E$2 &amp; "),"</f>
        <v>(301, '', 0),</v>
      </c>
    </row>
    <row r="303" spans="1:2" x14ac:dyDescent="0.2">
      <c r="A303" s="2"/>
      <c r="B303" s="1" t="str">
        <f>"(" &amp; $E$1+ ROW()-1 &amp; ", " &amp; "'" &amp; A303 &amp; "'" &amp; ", " &amp; $E$2 &amp; "),"</f>
        <v>(302, '', 0),</v>
      </c>
    </row>
    <row r="304" spans="1:2" x14ac:dyDescent="0.2">
      <c r="A304" s="2"/>
      <c r="B304" s="1" t="str">
        <f>"(" &amp; $E$1+ ROW()-1 &amp; ", " &amp; "'" &amp; A304 &amp; "'" &amp; ", " &amp; $E$2 &amp; "),"</f>
        <v>(303, '', 0),</v>
      </c>
    </row>
    <row r="305" spans="1:2" x14ac:dyDescent="0.2">
      <c r="A305" s="2"/>
      <c r="B305" s="1" t="str">
        <f>"(" &amp; $E$1+ ROW()-1 &amp; ", " &amp; "'" &amp; A305 &amp; "'" &amp; ", " &amp; $E$2 &amp; "),"</f>
        <v>(304, '', 0),</v>
      </c>
    </row>
    <row r="306" spans="1:2" x14ac:dyDescent="0.2">
      <c r="A306" s="2"/>
      <c r="B306" s="1" t="str">
        <f>"(" &amp; $E$1+ ROW()-1 &amp; ", " &amp; "'" &amp; A306 &amp; "'" &amp; ", " &amp; $E$2 &amp; "),"</f>
        <v>(305, '', 0),</v>
      </c>
    </row>
    <row r="307" spans="1:2" x14ac:dyDescent="0.2">
      <c r="A307" s="2"/>
      <c r="B307" s="1" t="str">
        <f>"(" &amp; $E$1+ ROW()-1 &amp; ", " &amp; "'" &amp; A307 &amp; "'" &amp; ", " &amp; $E$2 &amp; "),"</f>
        <v>(306, '', 0),</v>
      </c>
    </row>
    <row r="308" spans="1:2" x14ac:dyDescent="0.2">
      <c r="A308" s="2"/>
      <c r="B308" s="1" t="str">
        <f>"(" &amp; $E$1+ ROW()-1 &amp; ", " &amp; "'" &amp; A308 &amp; "'" &amp; ", " &amp; $E$2 &amp; "),"</f>
        <v>(307, '', 0),</v>
      </c>
    </row>
    <row r="309" spans="1:2" x14ac:dyDescent="0.2">
      <c r="A309" s="2"/>
      <c r="B309" s="1" t="str">
        <f>"(" &amp; $E$1+ ROW()-1 &amp; ", " &amp; "'" &amp; A309 &amp; "'" &amp; ", " &amp; $E$2 &amp; "),"</f>
        <v>(308, '', 0),</v>
      </c>
    </row>
    <row r="310" spans="1:2" x14ac:dyDescent="0.2">
      <c r="A310" s="2"/>
      <c r="B310" s="1" t="str">
        <f>"(" &amp; $E$1+ ROW()-1 &amp; ", " &amp; "'" &amp; A310 &amp; "'" &amp; ", " &amp; $E$2 &amp; "),"</f>
        <v>(309, '', 0),</v>
      </c>
    </row>
    <row r="311" spans="1:2" x14ac:dyDescent="0.2">
      <c r="A311" s="2"/>
      <c r="B311" s="1" t="str">
        <f>"(" &amp; $E$1+ ROW()-1 &amp; ", " &amp; "'" &amp; A311 &amp; "'" &amp; ", " &amp; $E$2 &amp; "),"</f>
        <v>(310, '', 0),</v>
      </c>
    </row>
    <row r="312" spans="1:2" x14ac:dyDescent="0.2">
      <c r="A312" s="2"/>
      <c r="B312" s="1" t="str">
        <f>"(" &amp; $E$1+ ROW()-1 &amp; ", " &amp; "'" &amp; A312 &amp; "'" &amp; ", " &amp; $E$2 &amp; "),"</f>
        <v>(311, '', 0),</v>
      </c>
    </row>
    <row r="313" spans="1:2" x14ac:dyDescent="0.2">
      <c r="A313" s="2"/>
      <c r="B313" s="1" t="str">
        <f>"(" &amp; $E$1+ ROW()-1 &amp; ", " &amp; "'" &amp; A313 &amp; "'" &amp; ", " &amp; $E$2 &amp; "),"</f>
        <v>(312, '', 0),</v>
      </c>
    </row>
    <row r="314" spans="1:2" x14ac:dyDescent="0.2">
      <c r="A314" s="2"/>
      <c r="B314" s="1" t="str">
        <f>"(" &amp; $E$1+ ROW()-1 &amp; ", " &amp; "'" &amp; A314 &amp; "'" &amp; ", " &amp; $E$2 &amp; "),"</f>
        <v>(313, '', 0),</v>
      </c>
    </row>
    <row r="315" spans="1:2" x14ac:dyDescent="0.2">
      <c r="A315" s="2"/>
      <c r="B315" s="1" t="str">
        <f>"(" &amp; $E$1+ ROW()-1 &amp; ", " &amp; "'" &amp; A315 &amp; "'" &amp; ", " &amp; $E$2 &amp; "),"</f>
        <v>(314, '', 0),</v>
      </c>
    </row>
    <row r="316" spans="1:2" x14ac:dyDescent="0.2">
      <c r="A316" s="2"/>
      <c r="B316" s="1" t="str">
        <f>"(" &amp; $E$1+ ROW()-1 &amp; ", " &amp; "'" &amp; A316 &amp; "'" &amp; ", " &amp; $E$2 &amp; "),"</f>
        <v>(315, '', 0),</v>
      </c>
    </row>
    <row r="317" spans="1:2" x14ac:dyDescent="0.2">
      <c r="A317" s="2"/>
      <c r="B317" s="1" t="str">
        <f>"(" &amp; $E$1+ ROW()-1 &amp; ", " &amp; "'" &amp; A317 &amp; "'" &amp; ", " &amp; $E$2 &amp; "),"</f>
        <v>(316, '', 0),</v>
      </c>
    </row>
    <row r="318" spans="1:2" x14ac:dyDescent="0.2">
      <c r="A318" s="2"/>
      <c r="B318" s="1" t="str">
        <f>"(" &amp; $E$1+ ROW()-1 &amp; ", " &amp; "'" &amp; A318 &amp; "'" &amp; ", " &amp; $E$2 &amp; "),"</f>
        <v>(317, '', 0),</v>
      </c>
    </row>
    <row r="319" spans="1:2" x14ac:dyDescent="0.2">
      <c r="A319" s="2"/>
      <c r="B319" s="1" t="str">
        <f>"(" &amp; $E$1+ ROW()-1 &amp; ", " &amp; "'" &amp; A319 &amp; "'" &amp; ", " &amp; $E$2 &amp; "),"</f>
        <v>(318, '', 0),</v>
      </c>
    </row>
    <row r="320" spans="1:2" x14ac:dyDescent="0.2">
      <c r="A320" s="2"/>
      <c r="B320" s="1" t="str">
        <f>"(" &amp; $E$1+ ROW()-1 &amp; ", " &amp; "'" &amp; A320 &amp; "'" &amp; ", " &amp; $E$2 &amp; "),"</f>
        <v>(319, '', 0),</v>
      </c>
    </row>
    <row r="321" spans="1:2" x14ac:dyDescent="0.2">
      <c r="A321" s="2"/>
      <c r="B321" s="1" t="str">
        <f>"(" &amp; $E$1+ ROW()-1 &amp; ", " &amp; "'" &amp; A321 &amp; "'" &amp; ", " &amp; $E$2 &amp; "),"</f>
        <v>(320, '', 0),</v>
      </c>
    </row>
    <row r="322" spans="1:2" x14ac:dyDescent="0.2">
      <c r="A322" s="2"/>
      <c r="B322" s="1" t="str">
        <f>"(" &amp; $E$1+ ROW()-1 &amp; ", " &amp; "'" &amp; A322 &amp; "'" &amp; ", " &amp; $E$2 &amp; "),"</f>
        <v>(321, '', 0),</v>
      </c>
    </row>
    <row r="323" spans="1:2" x14ac:dyDescent="0.2">
      <c r="A323" s="2"/>
      <c r="B323" s="1" t="str">
        <f>"(" &amp; $E$1+ ROW()-1 &amp; ", " &amp; "'" &amp; A323 &amp; "'" &amp; ", " &amp; $E$2 &amp; "),"</f>
        <v>(322, '', 0),</v>
      </c>
    </row>
    <row r="324" spans="1:2" x14ac:dyDescent="0.2">
      <c r="A324" s="2"/>
      <c r="B324" s="1" t="str">
        <f>"(" &amp; $E$1+ ROW()-1 &amp; ", " &amp; "'" &amp; A324 &amp; "'" &amp; ", " &amp; $E$2 &amp; "),"</f>
        <v>(323, '', 0),</v>
      </c>
    </row>
    <row r="325" spans="1:2" x14ac:dyDescent="0.2">
      <c r="A325" s="2"/>
      <c r="B325" s="1" t="str">
        <f>"(" &amp; $E$1+ ROW()-1 &amp; ", " &amp; "'" &amp; A325 &amp; "'" &amp; ", " &amp; $E$2 &amp; "),"</f>
        <v>(324, '', 0),</v>
      </c>
    </row>
    <row r="326" spans="1:2" x14ac:dyDescent="0.2">
      <c r="A326" s="2"/>
      <c r="B326" s="1" t="str">
        <f>"(" &amp; $E$1+ ROW()-1 &amp; ", " &amp; "'" &amp; A326 &amp; "'" &amp; ", " &amp; $E$2 &amp; "),"</f>
        <v>(325, '', 0),</v>
      </c>
    </row>
    <row r="327" spans="1:2" x14ac:dyDescent="0.2">
      <c r="A327" s="2"/>
      <c r="B327" s="1" t="str">
        <f>"(" &amp; $E$1+ ROW()-1 &amp; ", " &amp; "'" &amp; A327 &amp; "'" &amp; ", " &amp; $E$2 &amp; "),"</f>
        <v>(326, '', 0),</v>
      </c>
    </row>
    <row r="328" spans="1:2" x14ac:dyDescent="0.2">
      <c r="A328" s="2"/>
      <c r="B328" s="1" t="str">
        <f>"(" &amp; $E$1+ ROW()-1 &amp; ", " &amp; "'" &amp; A328 &amp; "'" &amp; ", " &amp; $E$2 &amp; "),"</f>
        <v>(327, '', 0),</v>
      </c>
    </row>
    <row r="329" spans="1:2" x14ac:dyDescent="0.2">
      <c r="A329" s="2"/>
      <c r="B329" s="1" t="str">
        <f>"(" &amp; $E$1+ ROW()-1 &amp; ", " &amp; "'" &amp; A329 &amp; "'" &amp; ", " &amp; $E$2 &amp; "),"</f>
        <v>(328, '', 0),</v>
      </c>
    </row>
    <row r="330" spans="1:2" x14ac:dyDescent="0.2">
      <c r="A330" s="2"/>
      <c r="B330" s="1" t="str">
        <f>"(" &amp; $E$1+ ROW()-1 &amp; ", " &amp; "'" &amp; A330 &amp; "'" &amp; ", " &amp; $E$2 &amp; "),"</f>
        <v>(329, '', 0),</v>
      </c>
    </row>
    <row r="331" spans="1:2" x14ac:dyDescent="0.2">
      <c r="A331" s="2"/>
      <c r="B331" s="1" t="str">
        <f>"(" &amp; $E$1+ ROW()-1 &amp; ", " &amp; "'" &amp; A331 &amp; "'" &amp; ", " &amp; $E$2 &amp; "),"</f>
        <v>(330, '', 0),</v>
      </c>
    </row>
    <row r="332" spans="1:2" x14ac:dyDescent="0.2">
      <c r="A332" s="2"/>
      <c r="B332" s="1" t="str">
        <f>"(" &amp; $E$1+ ROW()-1 &amp; ", " &amp; "'" &amp; A332 &amp; "'" &amp; ", " &amp; $E$2 &amp; "),"</f>
        <v>(331, '', 0),</v>
      </c>
    </row>
    <row r="333" spans="1:2" x14ac:dyDescent="0.2">
      <c r="A333" s="2"/>
      <c r="B333" s="1" t="str">
        <f>"(" &amp; $E$1+ ROW()-1 &amp; ", " &amp; "'" &amp; A333 &amp; "'" &amp; ", " &amp; $E$2 &amp; "),"</f>
        <v>(332, '', 0),</v>
      </c>
    </row>
    <row r="334" spans="1:2" x14ac:dyDescent="0.2">
      <c r="A334" s="2"/>
      <c r="B334" s="1" t="str">
        <f>"(" &amp; $E$1+ ROW()-1 &amp; ", " &amp; "'" &amp; A334 &amp; "'" &amp; ", " &amp; $E$2 &amp; "),"</f>
        <v>(333, '', 0),</v>
      </c>
    </row>
    <row r="335" spans="1:2" x14ac:dyDescent="0.2">
      <c r="A335" s="2"/>
      <c r="B335" s="1" t="str">
        <f>"(" &amp; $E$1+ ROW()-1 &amp; ", " &amp; "'" &amp; A335 &amp; "'" &amp; ", " &amp; $E$2 &amp; "),"</f>
        <v>(334, '', 0),</v>
      </c>
    </row>
    <row r="336" spans="1:2" x14ac:dyDescent="0.2">
      <c r="A336" s="2"/>
      <c r="B336" s="1" t="str">
        <f>"(" &amp; $E$1+ ROW()-1 &amp; ", " &amp; "'" &amp; A336 &amp; "'" &amp; ", " &amp; $E$2 &amp; "),"</f>
        <v>(335, '', 0),</v>
      </c>
    </row>
    <row r="337" spans="1:2" x14ac:dyDescent="0.2">
      <c r="A337" s="2"/>
      <c r="B337" s="1" t="str">
        <f>"(" &amp; $E$1+ ROW()-1 &amp; ", " &amp; "'" &amp; A337 &amp; "'" &amp; ", " &amp; $E$2 &amp; "),"</f>
        <v>(336, '', 0),</v>
      </c>
    </row>
    <row r="338" spans="1:2" x14ac:dyDescent="0.2">
      <c r="A338" s="2"/>
      <c r="B338" s="1" t="str">
        <f>"(" &amp; $E$1+ ROW()-1 &amp; ", " &amp; "'" &amp; A338 &amp; "'" &amp; ", " &amp; $E$2 &amp; "),"</f>
        <v>(337, '', 0),</v>
      </c>
    </row>
    <row r="339" spans="1:2" x14ac:dyDescent="0.2">
      <c r="A339" s="2"/>
      <c r="B339" s="1" t="str">
        <f>"(" &amp; $E$1+ ROW()-1 &amp; ", " &amp; "'" &amp; A339 &amp; "'" &amp; ", " &amp; $E$2 &amp; "),"</f>
        <v>(338, '', 0),</v>
      </c>
    </row>
    <row r="340" spans="1:2" x14ac:dyDescent="0.2">
      <c r="A340" s="2"/>
      <c r="B340" s="1" t="str">
        <f>"(" &amp; $E$1+ ROW()-1 &amp; ", " &amp; "'" &amp; A340 &amp; "'" &amp; ", " &amp; $E$2 &amp; "),"</f>
        <v>(339, '', 0),</v>
      </c>
    </row>
    <row r="341" spans="1:2" x14ac:dyDescent="0.2">
      <c r="A341" s="2"/>
      <c r="B341" s="1" t="str">
        <f>"(" &amp; $E$1+ ROW()-1 &amp; ", " &amp; "'" &amp; A341 &amp; "'" &amp; ", " &amp; $E$2 &amp; "),"</f>
        <v>(340, '', 0),</v>
      </c>
    </row>
    <row r="342" spans="1:2" x14ac:dyDescent="0.2">
      <c r="A342" s="2"/>
      <c r="B342" s="1" t="str">
        <f>"(" &amp; $E$1+ ROW()-1 &amp; ", " &amp; "'" &amp; A342 &amp; "'" &amp; ", " &amp; $E$2 &amp; "),"</f>
        <v>(341, '', 0),</v>
      </c>
    </row>
    <row r="343" spans="1:2" x14ac:dyDescent="0.2">
      <c r="A343" s="2"/>
      <c r="B343" s="1" t="str">
        <f>"(" &amp; $E$1+ ROW()-1 &amp; ", " &amp; "'" &amp; A343 &amp; "'" &amp; ", " &amp; $E$2 &amp; "),"</f>
        <v>(342, '', 0),</v>
      </c>
    </row>
    <row r="344" spans="1:2" x14ac:dyDescent="0.2">
      <c r="A344" s="2"/>
      <c r="B344" s="1" t="str">
        <f>"(" &amp; $E$1+ ROW()-1 &amp; ", " &amp; "'" &amp; A344 &amp; "'" &amp; ", " &amp; $E$2 &amp; "),"</f>
        <v>(343, '', 0),</v>
      </c>
    </row>
    <row r="345" spans="1:2" x14ac:dyDescent="0.2">
      <c r="A345" s="2"/>
      <c r="B345" s="1" t="str">
        <f>"(" &amp; $E$1+ ROW()-1 &amp; ", " &amp; "'" &amp; A345 &amp; "'" &amp; ", " &amp; $E$2 &amp; "),"</f>
        <v>(344, '', 0),</v>
      </c>
    </row>
    <row r="346" spans="1:2" x14ac:dyDescent="0.2">
      <c r="A346" s="2"/>
      <c r="B346" s="1" t="str">
        <f>"(" &amp; $E$1+ ROW()-1 &amp; ", " &amp; "'" &amp; A346 &amp; "'" &amp; ", " &amp; $E$2 &amp; "),"</f>
        <v>(345, '', 0),</v>
      </c>
    </row>
    <row r="347" spans="1:2" x14ac:dyDescent="0.2">
      <c r="A347" s="2"/>
      <c r="B347" s="1" t="str">
        <f>"(" &amp; $E$1+ ROW()-1 &amp; ", " &amp; "'" &amp; A347 &amp; "'" &amp; ", " &amp; $E$2 &amp; "),"</f>
        <v>(346, '', 0),</v>
      </c>
    </row>
    <row r="348" spans="1:2" x14ac:dyDescent="0.2">
      <c r="A348" s="2"/>
      <c r="B348" s="1" t="str">
        <f>"(" &amp; $E$1+ ROW()-1 &amp; ", " &amp; "'" &amp; A348 &amp; "'" &amp; ", " &amp; $E$2 &amp; "),"</f>
        <v>(347, '', 0),</v>
      </c>
    </row>
    <row r="349" spans="1:2" x14ac:dyDescent="0.2">
      <c r="A349" s="2"/>
      <c r="B349" s="1" t="str">
        <f>"(" &amp; $E$1+ ROW()-1 &amp; ", " &amp; "'" &amp; A349 &amp; "'" &amp; ", " &amp; $E$2 &amp; "),"</f>
        <v>(348, '', 0),</v>
      </c>
    </row>
    <row r="350" spans="1:2" x14ac:dyDescent="0.2">
      <c r="A350" s="2"/>
      <c r="B350" s="1" t="str">
        <f>"(" &amp; $E$1+ ROW()-1 &amp; ", " &amp; "'" &amp; A350 &amp; "'" &amp; ", " &amp; $E$2 &amp; "),"</f>
        <v>(349, '', 0),</v>
      </c>
    </row>
    <row r="351" spans="1:2" x14ac:dyDescent="0.2">
      <c r="A351" s="2"/>
      <c r="B351" s="1" t="str">
        <f>"(" &amp; $E$1+ ROW()-1 &amp; ", " &amp; "'" &amp; A351 &amp; "'" &amp; ", " &amp; $E$2 &amp; "),"</f>
        <v>(350, '', 0),</v>
      </c>
    </row>
    <row r="352" spans="1:2" x14ac:dyDescent="0.2">
      <c r="A352" s="2"/>
      <c r="B352" s="1" t="str">
        <f>"(" &amp; $E$1+ ROW()-1 &amp; ", " &amp; "'" &amp; A352 &amp; "'" &amp; ", " &amp; $E$2 &amp; "),"</f>
        <v>(351, '', 0),</v>
      </c>
    </row>
    <row r="353" spans="1:2" x14ac:dyDescent="0.2">
      <c r="A353" s="2"/>
      <c r="B353" s="1" t="str">
        <f>"(" &amp; $E$1+ ROW()-1 &amp; ", " &amp; "'" &amp; A353 &amp; "'" &amp; ", " &amp; $E$2 &amp; "),"</f>
        <v>(352, '', 0),</v>
      </c>
    </row>
    <row r="354" spans="1:2" x14ac:dyDescent="0.2">
      <c r="A354" s="2"/>
      <c r="B354" s="1" t="str">
        <f>"(" &amp; $E$1+ ROW()-1 &amp; ", " &amp; "'" &amp; A354 &amp; "'" &amp; ", " &amp; $E$2 &amp; "),"</f>
        <v>(353, '', 0),</v>
      </c>
    </row>
    <row r="355" spans="1:2" x14ac:dyDescent="0.2">
      <c r="A355" s="2"/>
      <c r="B355" s="1" t="str">
        <f>"(" &amp; $E$1+ ROW()-1 &amp; ", " &amp; "'" &amp; A355 &amp; "'" &amp; ", " &amp; $E$2 &amp; "),"</f>
        <v>(354, '', 0),</v>
      </c>
    </row>
    <row r="356" spans="1:2" x14ac:dyDescent="0.2">
      <c r="A356" s="2"/>
      <c r="B356" s="1" t="str">
        <f>"(" &amp; $E$1+ ROW()-1 &amp; ", " &amp; "'" &amp; A356 &amp; "'" &amp; ", " &amp; $E$2 &amp; "),"</f>
        <v>(355, '', 0),</v>
      </c>
    </row>
    <row r="357" spans="1:2" x14ac:dyDescent="0.2">
      <c r="A357" s="2"/>
      <c r="B357" s="1" t="str">
        <f>"(" &amp; $E$1+ ROW()-1 &amp; ", " &amp; "'" &amp; A357 &amp; "'" &amp; ", " &amp; $E$2 &amp; "),"</f>
        <v>(356, '', 0),</v>
      </c>
    </row>
    <row r="358" spans="1:2" x14ac:dyDescent="0.2">
      <c r="A358" s="2"/>
      <c r="B358" s="1" t="str">
        <f>"(" &amp; $E$1+ ROW()-1 &amp; ", " &amp; "'" &amp; A358 &amp; "'" &amp; ", " &amp; $E$2 &amp; "),"</f>
        <v>(357, '', 0),</v>
      </c>
    </row>
    <row r="359" spans="1:2" x14ac:dyDescent="0.2">
      <c r="A359" s="2"/>
      <c r="B359" s="1" t="str">
        <f>"(" &amp; $E$1+ ROW()-1 &amp; ", " &amp; "'" &amp; A359 &amp; "'" &amp; ", " &amp; $E$2 &amp; "),"</f>
        <v>(358, '', 0),</v>
      </c>
    </row>
    <row r="360" spans="1:2" x14ac:dyDescent="0.2">
      <c r="A360" s="2"/>
      <c r="B360" s="1" t="str">
        <f>"(" &amp; $E$1+ ROW()-1 &amp; ", " &amp; "'" &amp; A360 &amp; "'" &amp; ", " &amp; $E$2 &amp; "),"</f>
        <v>(359, '', 0),</v>
      </c>
    </row>
    <row r="361" spans="1:2" x14ac:dyDescent="0.2">
      <c r="A361" s="2"/>
      <c r="B361" s="1" t="str">
        <f>"(" &amp; $E$1+ ROW()-1 &amp; ", " &amp; "'" &amp; A361 &amp; "'" &amp; ", " &amp; $E$2 &amp; "),"</f>
        <v>(360, '', 0),</v>
      </c>
    </row>
    <row r="362" spans="1:2" x14ac:dyDescent="0.2">
      <c r="A362" s="2"/>
      <c r="B362" s="1" t="str">
        <f>"(" &amp; $E$1+ ROW()-1 &amp; ", " &amp; "'" &amp; A362 &amp; "'" &amp; ", " &amp; $E$2 &amp; "),"</f>
        <v>(361, '', 0),</v>
      </c>
    </row>
    <row r="363" spans="1:2" x14ac:dyDescent="0.2">
      <c r="A363" s="2"/>
      <c r="B363" s="1" t="str">
        <f>"(" &amp; $E$1+ ROW()-1 &amp; ", " &amp; "'" &amp; A363 &amp; "'" &amp; ", " &amp; $E$2 &amp; "),"</f>
        <v>(362, '', 0),</v>
      </c>
    </row>
    <row r="364" spans="1:2" x14ac:dyDescent="0.2">
      <c r="A364" s="2"/>
      <c r="B364" s="1" t="str">
        <f>"(" &amp; $E$1+ ROW()-1 &amp; ", " &amp; "'" &amp; A364 &amp; "'" &amp; ", " &amp; $E$2 &amp; "),"</f>
        <v>(363, '', 0),</v>
      </c>
    </row>
    <row r="365" spans="1:2" x14ac:dyDescent="0.2">
      <c r="A365" s="2"/>
      <c r="B365" s="1" t="str">
        <f>"(" &amp; $E$1+ ROW()-1 &amp; ", " &amp; "'" &amp; A365 &amp; "'" &amp; ", " &amp; $E$2 &amp; "),"</f>
        <v>(364, '', 0),</v>
      </c>
    </row>
    <row r="366" spans="1:2" x14ac:dyDescent="0.2">
      <c r="A366" s="2"/>
      <c r="B366" s="1" t="str">
        <f>"(" &amp; $E$1+ ROW()-1 &amp; ", " &amp; "'" &amp; A366 &amp; "'" &amp; ", " &amp; $E$2 &amp; "),"</f>
        <v>(365, '', 0),</v>
      </c>
    </row>
    <row r="367" spans="1:2" x14ac:dyDescent="0.2">
      <c r="A367" s="2"/>
      <c r="B367" s="1" t="str">
        <f>"(" &amp; $E$1+ ROW()-1 &amp; ", " &amp; "'" &amp; A367 &amp; "'" &amp; ", " &amp; $E$2 &amp; "),"</f>
        <v>(366, '', 0),</v>
      </c>
    </row>
    <row r="368" spans="1:2" x14ac:dyDescent="0.2">
      <c r="B368" s="1" t="str">
        <f>"(" &amp; $E$1+ ROW()-1 &amp; ", " &amp; "'" &amp; A368 &amp; "'" &amp; ", " &amp; $E$2 &amp; "),"</f>
        <v>(367, '', 0),</v>
      </c>
    </row>
    <row r="369" spans="1:2" x14ac:dyDescent="0.2">
      <c r="A369" s="2"/>
      <c r="B369" s="1" t="str">
        <f>"(" &amp; $E$1+ ROW()-1 &amp; ", " &amp; "'" &amp; A369 &amp; "'" &amp; ", " &amp; $E$2 &amp; "),"</f>
        <v>(368, '', 0),</v>
      </c>
    </row>
    <row r="370" spans="1:2" x14ac:dyDescent="0.2">
      <c r="A370" s="2"/>
      <c r="B370" s="1" t="str">
        <f>"(" &amp; $E$1+ ROW()-1 &amp; ", " &amp; "'" &amp; A370 &amp; "'" &amp; ", " &amp; $E$2 &amp; "),"</f>
        <v>(369, '', 0),</v>
      </c>
    </row>
    <row r="371" spans="1:2" x14ac:dyDescent="0.2">
      <c r="A371" s="2"/>
      <c r="B371" s="1" t="str">
        <f>"(" &amp; $E$1+ ROW()-1 &amp; ", " &amp; "'" &amp; A371 &amp; "'" &amp; ", " &amp; $E$2 &amp; "),"</f>
        <v>(370, '', 0),</v>
      </c>
    </row>
    <row r="372" spans="1:2" x14ac:dyDescent="0.2">
      <c r="A372" s="2"/>
      <c r="B372" s="1" t="str">
        <f>"(" &amp; $E$1+ ROW()-1 &amp; ", " &amp; "'" &amp; A372 &amp; "'" &amp; ", " &amp; $E$2 &amp; "),"</f>
        <v>(371, '', 0),</v>
      </c>
    </row>
    <row r="373" spans="1:2" x14ac:dyDescent="0.2">
      <c r="A373" s="2"/>
      <c r="B373" s="1" t="str">
        <f>"(" &amp; $E$1+ ROW()-1 &amp; ", " &amp; "'" &amp; A373 &amp; "'" &amp; ", " &amp; $E$2 &amp; "),"</f>
        <v>(372, '', 0),</v>
      </c>
    </row>
    <row r="374" spans="1:2" x14ac:dyDescent="0.2">
      <c r="A374" s="2"/>
      <c r="B374" s="1" t="str">
        <f>"(" &amp; $E$1+ ROW()-1 &amp; ", " &amp; "'" &amp; A374 &amp; "'" &amp; ", " &amp; $E$2 &amp; "),"</f>
        <v>(373, '', 0),</v>
      </c>
    </row>
    <row r="375" spans="1:2" x14ac:dyDescent="0.2">
      <c r="A375" s="2"/>
      <c r="B375" s="1" t="str">
        <f>"(" &amp; $E$1+ ROW()-1 &amp; ", " &amp; "'" &amp; A375 &amp; "'" &amp; ", " &amp; $E$2 &amp; "),"</f>
        <v>(374, '', 0),</v>
      </c>
    </row>
    <row r="376" spans="1:2" x14ac:dyDescent="0.2">
      <c r="A376" s="2"/>
      <c r="B376" s="1" t="str">
        <f>"(" &amp; $E$1+ ROW()-1 &amp; ", " &amp; "'" &amp; A376 &amp; "'" &amp; ", " &amp; $E$2 &amp; "),"</f>
        <v>(375, '', 0),</v>
      </c>
    </row>
    <row r="377" spans="1:2" x14ac:dyDescent="0.2">
      <c r="A377" s="2"/>
      <c r="B377" s="1" t="str">
        <f>"(" &amp; $E$1+ ROW()-1 &amp; ", " &amp; "'" &amp; A377 &amp; "'" &amp; ", " &amp; $E$2 &amp; "),"</f>
        <v>(376, '', 0),</v>
      </c>
    </row>
    <row r="378" spans="1:2" x14ac:dyDescent="0.2">
      <c r="A378" s="2"/>
      <c r="B378" s="1" t="str">
        <f>"(" &amp; $E$1+ ROW()-1 &amp; ", " &amp; "'" &amp; A378 &amp; "'" &amp; ", " &amp; $E$2 &amp; "),"</f>
        <v>(377, '', 0),</v>
      </c>
    </row>
    <row r="379" spans="1:2" x14ac:dyDescent="0.2">
      <c r="A379" s="2"/>
      <c r="B379" s="1" t="str">
        <f>"(" &amp; $E$1+ ROW()-1 &amp; ", " &amp; "'" &amp; A379 &amp; "'" &amp; ", " &amp; $E$2 &amp; "),"</f>
        <v>(378, '', 0),</v>
      </c>
    </row>
    <row r="380" spans="1:2" x14ac:dyDescent="0.2">
      <c r="A380" s="2"/>
      <c r="B380" s="1" t="str">
        <f>"(" &amp; $E$1+ ROW()-1 &amp; ", " &amp; "'" &amp; A380 &amp; "'" &amp; ", " &amp; $E$2 &amp; "),"</f>
        <v>(379, '', 0),</v>
      </c>
    </row>
    <row r="381" spans="1:2" x14ac:dyDescent="0.2">
      <c r="A381" s="2"/>
      <c r="B381" s="1" t="str">
        <f>"(" &amp; $E$1+ ROW()-1 &amp; ", " &amp; "'" &amp; A381 &amp; "'" &amp; ", " &amp; $E$2 &amp; "),"</f>
        <v>(380, '', 0),</v>
      </c>
    </row>
    <row r="382" spans="1:2" x14ac:dyDescent="0.2">
      <c r="A382" s="2"/>
      <c r="B382" s="1" t="str">
        <f>"(" &amp; $E$1+ ROW()-1 &amp; ", " &amp; "'" &amp; A382 &amp; "'" &amp; ", " &amp; $E$2 &amp; "),"</f>
        <v>(381, '', 0),</v>
      </c>
    </row>
    <row r="383" spans="1:2" x14ac:dyDescent="0.2">
      <c r="A383" s="2"/>
      <c r="B383" s="1" t="str">
        <f>"(" &amp; $E$1+ ROW()-1 &amp; ", " &amp; "'" &amp; A383 &amp; "'" &amp; ", " &amp; $E$2 &amp; "),"</f>
        <v>(382, '', 0),</v>
      </c>
    </row>
    <row r="384" spans="1:2" x14ac:dyDescent="0.2">
      <c r="A384" s="2"/>
      <c r="B384" s="1" t="str">
        <f>"(" &amp; $E$1+ ROW()-1 &amp; ", " &amp; "'" &amp; A384 &amp; "'" &amp; ", " &amp; $E$2 &amp; "),"</f>
        <v>(383, '', 0),</v>
      </c>
    </row>
    <row r="385" spans="1:2" x14ac:dyDescent="0.2">
      <c r="A385" s="2"/>
      <c r="B385" s="1" t="str">
        <f>"(" &amp; $E$1+ ROW()-1 &amp; ", " &amp; "'" &amp; A385 &amp; "'" &amp; ", " &amp; $E$2 &amp; "),"</f>
        <v>(384, '', 0),</v>
      </c>
    </row>
    <row r="386" spans="1:2" x14ac:dyDescent="0.2">
      <c r="A386" s="2"/>
      <c r="B386" s="1" t="str">
        <f>"(" &amp; $E$1+ ROW()-1 &amp; ", " &amp; "'" &amp; A386 &amp; "'" &amp; ", " &amp; $E$2 &amp; "),"</f>
        <v>(385, '', 0),</v>
      </c>
    </row>
    <row r="387" spans="1:2" x14ac:dyDescent="0.2">
      <c r="A387" s="2"/>
      <c r="B387" s="1" t="str">
        <f>"(" &amp; $E$1+ ROW()-1 &amp; ", " &amp; "'" &amp; A387 &amp; "'" &amp; ", " &amp; $E$2 &amp; "),"</f>
        <v>(386, '', 0),</v>
      </c>
    </row>
    <row r="388" spans="1:2" x14ac:dyDescent="0.2">
      <c r="A388" s="2"/>
      <c r="B388" s="1" t="str">
        <f>"(" &amp; $E$1+ ROW()-1 &amp; ", " &amp; "'" &amp; A388 &amp; "'" &amp; ", " &amp; $E$2 &amp; "),"</f>
        <v>(387, '', 0),</v>
      </c>
    </row>
    <row r="389" spans="1:2" x14ac:dyDescent="0.2">
      <c r="A389" s="2"/>
      <c r="B389" s="1" t="str">
        <f>"(" &amp; $E$1+ ROW()-1 &amp; ", " &amp; "'" &amp; A389 &amp; "'" &amp; ", " &amp; $E$2 &amp; "),"</f>
        <v>(388, '', 0),</v>
      </c>
    </row>
    <row r="390" spans="1:2" x14ac:dyDescent="0.2">
      <c r="A390" s="2"/>
      <c r="B390" s="1" t="str">
        <f>"(" &amp; $E$1+ ROW()-1 &amp; ", " &amp; "'" &amp; A390 &amp; "'" &amp; ", " &amp; $E$2 &amp; "),"</f>
        <v>(389, '', 0),</v>
      </c>
    </row>
    <row r="391" spans="1:2" x14ac:dyDescent="0.2">
      <c r="A391" s="2"/>
      <c r="B391" s="1" t="str">
        <f>"(" &amp; $E$1+ ROW()-1 &amp; ", " &amp; "'" &amp; A391 &amp; "'" &amp; ", " &amp; $E$2 &amp; "),"</f>
        <v>(390, '', 0),</v>
      </c>
    </row>
    <row r="392" spans="1:2" x14ac:dyDescent="0.2">
      <c r="A392" s="2"/>
      <c r="B392" s="1" t="str">
        <f>"(" &amp; $E$1+ ROW()-1 &amp; ", " &amp; "'" &amp; A392 &amp; "'" &amp; ", " &amp; $E$2 &amp; "),"</f>
        <v>(391, '', 0),</v>
      </c>
    </row>
    <row r="393" spans="1:2" x14ac:dyDescent="0.2">
      <c r="A393" s="2"/>
      <c r="B393" s="1" t="str">
        <f>"(" &amp; $E$1+ ROW()-1 &amp; ", " &amp; "'" &amp; A393 &amp; "'" &amp; ", " &amp; $E$2 &amp; "),"</f>
        <v>(392, '', 0),</v>
      </c>
    </row>
    <row r="394" spans="1:2" x14ac:dyDescent="0.2">
      <c r="A394" s="2"/>
      <c r="B394" s="1" t="str">
        <f>"(" &amp; $E$1+ ROW()-1 &amp; ", " &amp; "'" &amp; A394 &amp; "'" &amp; ", " &amp; $E$2 &amp; "),"</f>
        <v>(393, '', 0),</v>
      </c>
    </row>
    <row r="395" spans="1:2" x14ac:dyDescent="0.2">
      <c r="A395" s="2"/>
      <c r="B395" s="1" t="str">
        <f>"(" &amp; $E$1+ ROW()-1 &amp; ", " &amp; "'" &amp; A395 &amp; "'" &amp; ", " &amp; $E$2 &amp; "),"</f>
        <v>(394, '', 0),</v>
      </c>
    </row>
    <row r="396" spans="1:2" x14ac:dyDescent="0.2">
      <c r="A396" s="2"/>
      <c r="B396" s="1" t="str">
        <f>"(" &amp; $E$1+ ROW()-1 &amp; ", " &amp; "'" &amp; A396 &amp; "'" &amp; ", " &amp; $E$2 &amp; "),"</f>
        <v>(395, '', 0),</v>
      </c>
    </row>
    <row r="397" spans="1:2" x14ac:dyDescent="0.2">
      <c r="A397" s="2"/>
      <c r="B397" s="1" t="str">
        <f>"(" &amp; $E$1+ ROW()-1 &amp; ", " &amp; "'" &amp; A397 &amp; "'" &amp; ", " &amp; $E$2 &amp; "),"</f>
        <v>(396, '', 0),</v>
      </c>
    </row>
    <row r="398" spans="1:2" x14ac:dyDescent="0.2">
      <c r="A398" s="2"/>
      <c r="B398" s="1" t="str">
        <f>"(" &amp; $E$1+ ROW()-1 &amp; ", " &amp; "'" &amp; A398 &amp; "'" &amp; ", " &amp; $E$2 &amp; "),"</f>
        <v>(397, '', 0),</v>
      </c>
    </row>
    <row r="399" spans="1:2" x14ac:dyDescent="0.2">
      <c r="A399" s="2"/>
      <c r="B399" s="1" t="str">
        <f>"(" &amp; $E$1+ ROW()-1 &amp; ", " &amp; "'" &amp; A399 &amp; "'" &amp; ", " &amp; $E$2 &amp; "),"</f>
        <v>(398, '', 0),</v>
      </c>
    </row>
    <row r="400" spans="1:2" x14ac:dyDescent="0.2">
      <c r="A400" s="2"/>
      <c r="B400" s="1" t="str">
        <f>"(" &amp; $E$1+ ROW()-1 &amp; ", " &amp; "'" &amp; A400 &amp; "'" &amp; ", " &amp; $E$2 &amp; "),"</f>
        <v>(399, '', 0),</v>
      </c>
    </row>
    <row r="401" spans="1:2" x14ac:dyDescent="0.2">
      <c r="A401" s="2"/>
      <c r="B401" s="1" t="str">
        <f>"(" &amp; $E$1+ ROW()-1 &amp; ", " &amp; "'" &amp; A401 &amp; "'" &amp; ", " &amp; $E$2 &amp; "),"</f>
        <v>(400, '', 0),</v>
      </c>
    </row>
    <row r="402" spans="1:2" x14ac:dyDescent="0.2">
      <c r="A402" s="2"/>
      <c r="B402" s="1" t="str">
        <f>"(" &amp; $E$1+ ROW()-1 &amp; ", " &amp; "'" &amp; A402 &amp; "'" &amp; ", " &amp; $E$2 &amp; "),"</f>
        <v>(401, '', 0),</v>
      </c>
    </row>
    <row r="403" spans="1:2" x14ac:dyDescent="0.2">
      <c r="A403" s="2"/>
      <c r="B403" s="1" t="str">
        <f>"(" &amp; $E$1+ ROW()-1 &amp; ", " &amp; "'" &amp; A403 &amp; "'" &amp; ", " &amp; $E$2 &amp; "),"</f>
        <v>(402, '', 0),</v>
      </c>
    </row>
    <row r="404" spans="1:2" x14ac:dyDescent="0.2">
      <c r="A404" s="2"/>
      <c r="B404" s="1" t="str">
        <f>"(" &amp; $E$1+ ROW()-1 &amp; ", " &amp; "'" &amp; A404 &amp; "'" &amp; ", " &amp; $E$2 &amp; "),"</f>
        <v>(403, '', 0),</v>
      </c>
    </row>
    <row r="405" spans="1:2" x14ac:dyDescent="0.2">
      <c r="A405" s="2"/>
      <c r="B405" s="1" t="str">
        <f>"(" &amp; $E$1+ ROW()-1 &amp; ", " &amp; "'" &amp; A405 &amp; "'" &amp; ", " &amp; $E$2 &amp; "),"</f>
        <v>(404, '', 0),</v>
      </c>
    </row>
    <row r="406" spans="1:2" x14ac:dyDescent="0.2">
      <c r="A406" s="2"/>
      <c r="B406" s="1" t="str">
        <f>"(" &amp; $E$1+ ROW()-1 &amp; ", " &amp; "'" &amp; A406 &amp; "'" &amp; ", " &amp; $E$2 &amp; "),"</f>
        <v>(405, '', 0),</v>
      </c>
    </row>
    <row r="407" spans="1:2" x14ac:dyDescent="0.2">
      <c r="A407" s="2"/>
      <c r="B407" s="1" t="str">
        <f>"(" &amp; $E$1+ ROW()-1 &amp; ", " &amp; "'" &amp; A407 &amp; "'" &amp; ", " &amp; $E$2 &amp; "),"</f>
        <v>(406, '', 0),</v>
      </c>
    </row>
    <row r="408" spans="1:2" x14ac:dyDescent="0.2">
      <c r="A408" s="2"/>
      <c r="B408" s="1" t="str">
        <f>"(" &amp; $E$1+ ROW()-1 &amp; ", " &amp; "'" &amp; A408 &amp; "'" &amp; ", " &amp; $E$2 &amp; "),"</f>
        <v>(407, '', 0),</v>
      </c>
    </row>
    <row r="409" spans="1:2" x14ac:dyDescent="0.2">
      <c r="A409" s="2"/>
      <c r="B409" s="1" t="str">
        <f>"(" &amp; $E$1+ ROW()-1 &amp; ", " &amp; "'" &amp; A409 &amp; "'" &amp; ", " &amp; $E$2 &amp; "),"</f>
        <v>(408, '', 0),</v>
      </c>
    </row>
    <row r="410" spans="1:2" x14ac:dyDescent="0.2">
      <c r="A410" s="2"/>
      <c r="B410" s="1" t="str">
        <f>"(" &amp; $E$1+ ROW()-1 &amp; ", " &amp; "'" &amp; A410 &amp; "'" &amp; ", " &amp; $E$2 &amp; "),"</f>
        <v>(409, '', 0),</v>
      </c>
    </row>
    <row r="411" spans="1:2" x14ac:dyDescent="0.2">
      <c r="A411" s="2"/>
      <c r="B411" s="1" t="str">
        <f>"(" &amp; $E$1+ ROW()-1 &amp; ", " &amp; "'" &amp; A411 &amp; "'" &amp; ", " &amp; $E$2 &amp; "),"</f>
        <v>(410, '', 0),</v>
      </c>
    </row>
    <row r="412" spans="1:2" x14ac:dyDescent="0.2">
      <c r="A412" s="2"/>
      <c r="B412" s="1" t="str">
        <f>"(" &amp; $E$1+ ROW()-1 &amp; ", " &amp; "'" &amp; A412 &amp; "'" &amp; ", " &amp; $E$2 &amp; "),"</f>
        <v>(411, '', 0),</v>
      </c>
    </row>
    <row r="413" spans="1:2" x14ac:dyDescent="0.2">
      <c r="A413" s="2"/>
      <c r="B413" s="1" t="str">
        <f>"(" &amp; $E$1+ ROW()-1 &amp; ", " &amp; "'" &amp; A413 &amp; "'" &amp; ", " &amp; $E$2 &amp; "),"</f>
        <v>(412, '', 0),</v>
      </c>
    </row>
    <row r="414" spans="1:2" x14ac:dyDescent="0.2">
      <c r="A414" s="2"/>
      <c r="B414" s="1" t="str">
        <f>"(" &amp; $E$1+ ROW()-1 &amp; ", " &amp; "'" &amp; A414 &amp; "'" &amp; ", " &amp; $E$2 &amp; "),"</f>
        <v>(413, '', 0),</v>
      </c>
    </row>
    <row r="415" spans="1:2" x14ac:dyDescent="0.2">
      <c r="A415" s="2"/>
      <c r="B415" s="1" t="str">
        <f>"(" &amp; $E$1+ ROW()-1 &amp; ", " &amp; "'" &amp; A415 &amp; "'" &amp; ", " &amp; $E$2 &amp; "),"</f>
        <v>(414, '', 0),</v>
      </c>
    </row>
    <row r="416" spans="1:2" x14ac:dyDescent="0.2">
      <c r="A416" s="2"/>
      <c r="B416" s="1" t="str">
        <f>"(" &amp; $E$1+ ROW()-1 &amp; ", " &amp; "'" &amp; A416 &amp; "'" &amp; ", " &amp; $E$2 &amp; "),"</f>
        <v>(415, '', 0),</v>
      </c>
    </row>
    <row r="417" spans="1:2" x14ac:dyDescent="0.2">
      <c r="A417" s="2"/>
      <c r="B417" s="1" t="str">
        <f>"(" &amp; $E$1+ ROW()-1 &amp; ", " &amp; "'" &amp; A417 &amp; "'" &amp; ", " &amp; $E$2 &amp; "),"</f>
        <v>(416, '', 0),</v>
      </c>
    </row>
    <row r="418" spans="1:2" x14ac:dyDescent="0.2">
      <c r="A418" s="2"/>
      <c r="B418" s="1" t="str">
        <f>"(" &amp; $E$1+ ROW()-1 &amp; ", " &amp; "'" &amp; A418 &amp; "'" &amp; ", " &amp; $E$2 &amp; "),"</f>
        <v>(417, '', 0),</v>
      </c>
    </row>
    <row r="419" spans="1:2" x14ac:dyDescent="0.2">
      <c r="A419" s="2"/>
      <c r="B419" s="1" t="str">
        <f>"(" &amp; $E$1+ ROW()-1 &amp; ", " &amp; "'" &amp; A419 &amp; "'" &amp; ", " &amp; $E$2 &amp; "),"</f>
        <v>(418, '', 0),</v>
      </c>
    </row>
    <row r="420" spans="1:2" x14ac:dyDescent="0.2">
      <c r="A420" s="2"/>
      <c r="B420" s="1" t="str">
        <f>"(" &amp; $E$1+ ROW()-1 &amp; ", " &amp; "'" &amp; A420 &amp; "'" &amp; ", " &amp; $E$2 &amp; "),"</f>
        <v>(419, '', 0),</v>
      </c>
    </row>
    <row r="421" spans="1:2" x14ac:dyDescent="0.2">
      <c r="A421" s="2"/>
      <c r="B421" s="1" t="str">
        <f>"(" &amp; $E$1+ ROW()-1 &amp; ", " &amp; "'" &amp; A421 &amp; "'" &amp; ", " &amp; $E$2 &amp; "),"</f>
        <v>(420, '', 0),</v>
      </c>
    </row>
    <row r="422" spans="1:2" x14ac:dyDescent="0.2">
      <c r="A422" s="2"/>
      <c r="B422" s="1" t="str">
        <f>"(" &amp; $E$1+ ROW()-1 &amp; ", " &amp; "'" &amp; A422 &amp; "'" &amp; ", " &amp; $E$2 &amp; "),"</f>
        <v>(421, '', 0),</v>
      </c>
    </row>
    <row r="423" spans="1:2" x14ac:dyDescent="0.2">
      <c r="A423" s="2"/>
      <c r="B423" s="1" t="str">
        <f>"(" &amp; $E$1+ ROW()-1 &amp; ", " &amp; "'" &amp; A423 &amp; "'" &amp; ", " &amp; $E$2 &amp; "),"</f>
        <v>(422, '', 0),</v>
      </c>
    </row>
    <row r="424" spans="1:2" x14ac:dyDescent="0.2">
      <c r="A424" s="2"/>
      <c r="B424" s="1" t="str">
        <f>"(" &amp; $E$1+ ROW()-1 &amp; ", " &amp; "'" &amp; A424 &amp; "'" &amp; ", " &amp; $E$2 &amp; "),"</f>
        <v>(423, '', 0),</v>
      </c>
    </row>
    <row r="425" spans="1:2" x14ac:dyDescent="0.2">
      <c r="A425" s="2"/>
      <c r="B425" s="1" t="str">
        <f>"(" &amp; $E$1+ ROW()-1 &amp; ", " &amp; "'" &amp; A425 &amp; "'" &amp; ", " &amp; $E$2 &amp; "),"</f>
        <v>(424, '', 0),</v>
      </c>
    </row>
    <row r="426" spans="1:2" x14ac:dyDescent="0.2">
      <c r="A426" s="2"/>
      <c r="B426" s="1" t="str">
        <f>"(" &amp; $E$1+ ROW()-1 &amp; ", " &amp; "'" &amp; A426 &amp; "'" &amp; ", " &amp; $E$2 &amp; "),"</f>
        <v>(425, '', 0),</v>
      </c>
    </row>
    <row r="427" spans="1:2" x14ac:dyDescent="0.2">
      <c r="A427" s="2"/>
      <c r="B427" s="1" t="str">
        <f>"(" &amp; $E$1+ ROW()-1 &amp; ", " &amp; "'" &amp; A427 &amp; "'" &amp; ", " &amp; $E$2 &amp; "),"</f>
        <v>(426, '', 0),</v>
      </c>
    </row>
    <row r="428" spans="1:2" x14ac:dyDescent="0.2">
      <c r="A428" s="2"/>
      <c r="B428" s="1" t="str">
        <f>"(" &amp; $E$1+ ROW()-1 &amp; ", " &amp; "'" &amp; A428 &amp; "'" &amp; ", " &amp; $E$2 &amp; "),"</f>
        <v>(427, '', 0),</v>
      </c>
    </row>
    <row r="429" spans="1:2" x14ac:dyDescent="0.2">
      <c r="A429" s="2"/>
      <c r="B429" s="1" t="str">
        <f>"(" &amp; $E$1+ ROW()-1 &amp; ", " &amp; "'" &amp; A429 &amp; "'" &amp; ", " &amp; $E$2 &amp; "),"</f>
        <v>(428, '', 0),</v>
      </c>
    </row>
    <row r="430" spans="1:2" x14ac:dyDescent="0.2">
      <c r="A430" s="2"/>
      <c r="B430" s="1" t="str">
        <f>"(" &amp; $E$1+ ROW()-1 &amp; ", " &amp; "'" &amp; A430 &amp; "'" &amp; ", " &amp; $E$2 &amp; "),"</f>
        <v>(429, '', 0),</v>
      </c>
    </row>
    <row r="431" spans="1:2" x14ac:dyDescent="0.2">
      <c r="A431" s="2"/>
      <c r="B431" s="1" t="str">
        <f>"(" &amp; $E$1+ ROW()-1 &amp; ", " &amp; "'" &amp; A431 &amp; "'" &amp; ", " &amp; $E$2 &amp; "),"</f>
        <v>(430, '', 0),</v>
      </c>
    </row>
    <row r="432" spans="1:2" x14ac:dyDescent="0.2">
      <c r="A432" s="2"/>
      <c r="B432" s="1" t="str">
        <f>"(" &amp; $E$1+ ROW()-1 &amp; ", " &amp; "'" &amp; A432 &amp; "'" &amp; ", " &amp; $E$2 &amp; "),"</f>
        <v>(431, '', 0),</v>
      </c>
    </row>
    <row r="433" spans="1:2" x14ac:dyDescent="0.2">
      <c r="A433" s="2"/>
      <c r="B433" s="1" t="str">
        <f>"(" &amp; $E$1+ ROW()-1 &amp; ", " &amp; "'" &amp; A433 &amp; "'" &amp; ", " &amp; $E$2 &amp; "),"</f>
        <v>(432, '', 0),</v>
      </c>
    </row>
    <row r="434" spans="1:2" x14ac:dyDescent="0.2">
      <c r="A434" s="2"/>
      <c r="B434" s="1" t="str">
        <f>"(" &amp; $E$1+ ROW()-1 &amp; ", " &amp; "'" &amp; A434 &amp; "'" &amp; ", " &amp; $E$2 &amp; "),"</f>
        <v>(433, '', 0),</v>
      </c>
    </row>
    <row r="435" spans="1:2" x14ac:dyDescent="0.2">
      <c r="A435" s="2"/>
      <c r="B435" s="1" t="str">
        <f>"(" &amp; $E$1+ ROW()-1 &amp; ", " &amp; "'" &amp; A435 &amp; "'" &amp; ", " &amp; $E$2 &amp; "),"</f>
        <v>(434, '', 0),</v>
      </c>
    </row>
    <row r="436" spans="1:2" x14ac:dyDescent="0.2">
      <c r="A436" s="2"/>
      <c r="B436" s="1" t="str">
        <f>"(" &amp; $E$1+ ROW()-1 &amp; ", " &amp; "'" &amp; A436 &amp; "'" &amp; ", " &amp; $E$2 &amp; "),"</f>
        <v>(435, '', 0),</v>
      </c>
    </row>
    <row r="437" spans="1:2" x14ac:dyDescent="0.2">
      <c r="A437" s="2"/>
      <c r="B437" s="1" t="str">
        <f>"(" &amp; $E$1+ ROW()-1 &amp; ", " &amp; "'" &amp; A437 &amp; "'" &amp; ", " &amp; $E$2 &amp; "),"</f>
        <v>(436, '', 0),</v>
      </c>
    </row>
    <row r="438" spans="1:2" x14ac:dyDescent="0.2">
      <c r="A438" s="2"/>
      <c r="B438" s="1" t="str">
        <f>"(" &amp; $E$1+ ROW()-1 &amp; ", " &amp; "'" &amp; A438 &amp; "'" &amp; ", " &amp; $E$2 &amp; "),"</f>
        <v>(437, '', 0),</v>
      </c>
    </row>
    <row r="439" spans="1:2" x14ac:dyDescent="0.2">
      <c r="A439" s="2"/>
      <c r="B439" s="1" t="str">
        <f>"(" &amp; $E$1+ ROW()-1 &amp; ", " &amp; "'" &amp; A439 &amp; "'" &amp; ", " &amp; $E$2 &amp; "),"</f>
        <v>(438, '', 0),</v>
      </c>
    </row>
    <row r="440" spans="1:2" x14ac:dyDescent="0.2">
      <c r="A440" s="2"/>
      <c r="B440" s="1" t="str">
        <f>"(" &amp; $E$1+ ROW()-1 &amp; ", " &amp; "'" &amp; A440 &amp; "'" &amp; ", " &amp; $E$2 &amp; "),"</f>
        <v>(439, '', 0),</v>
      </c>
    </row>
    <row r="441" spans="1:2" x14ac:dyDescent="0.2">
      <c r="A441" s="2"/>
      <c r="B441" s="1" t="str">
        <f>"(" &amp; $E$1+ ROW()-1 &amp; ", " &amp; "'" &amp; A441 &amp; "'" &amp; ", " &amp; $E$2 &amp; "),"</f>
        <v>(440, '', 0),</v>
      </c>
    </row>
    <row r="442" spans="1:2" x14ac:dyDescent="0.2">
      <c r="A442" s="2"/>
      <c r="B442" s="1" t="str">
        <f>"(" &amp; $E$1+ ROW()-1 &amp; ", " &amp; "'" &amp; A442 &amp; "'" &amp; ", " &amp; $E$2 &amp; "),"</f>
        <v>(441, '', 0),</v>
      </c>
    </row>
    <row r="443" spans="1:2" x14ac:dyDescent="0.2">
      <c r="A443" s="2"/>
      <c r="B443" s="1" t="str">
        <f>"(" &amp; $E$1+ ROW()-1 &amp; ", " &amp; "'" &amp; A443 &amp; "'" &amp; ", " &amp; $E$2 &amp; "),"</f>
        <v>(442, '', 0),</v>
      </c>
    </row>
    <row r="444" spans="1:2" x14ac:dyDescent="0.2">
      <c r="A444" s="2"/>
      <c r="B444" s="1" t="str">
        <f>"(" &amp; $E$1+ ROW()-1 &amp; ", " &amp; "'" &amp; A444 &amp; "'" &amp; ", " &amp; $E$2 &amp; "),"</f>
        <v>(443, '', 0),</v>
      </c>
    </row>
    <row r="445" spans="1:2" x14ac:dyDescent="0.2">
      <c r="A445" s="2"/>
      <c r="B445" s="1" t="str">
        <f>"(" &amp; $E$1+ ROW()-1 &amp; ", " &amp; "'" &amp; A445 &amp; "'" &amp; ", " &amp; $E$2 &amp; "),"</f>
        <v>(444, '', 0),</v>
      </c>
    </row>
    <row r="446" spans="1:2" x14ac:dyDescent="0.2">
      <c r="A446" s="2"/>
      <c r="B446" s="1" t="str">
        <f>"(" &amp; $E$1+ ROW()-1 &amp; ", " &amp; "'" &amp; A446 &amp; "'" &amp; ", " &amp; $E$2 &amp; "),"</f>
        <v>(445, '', 0),</v>
      </c>
    </row>
    <row r="447" spans="1:2" x14ac:dyDescent="0.2">
      <c r="A447" s="2"/>
      <c r="B447" s="1" t="str">
        <f>"(" &amp; $E$1+ ROW()-1 &amp; ", " &amp; "'" &amp; A447 &amp; "'" &amp; ", " &amp; $E$2 &amp; "),"</f>
        <v>(446, '', 0),</v>
      </c>
    </row>
    <row r="448" spans="1:2" x14ac:dyDescent="0.2">
      <c r="A448" s="2"/>
      <c r="B448" s="1" t="str">
        <f>"(" &amp; $E$1+ ROW()-1 &amp; ", " &amp; "'" &amp; A448 &amp; "'" &amp; ", " &amp; $E$2 &amp; "),"</f>
        <v>(447, '', 0),</v>
      </c>
    </row>
    <row r="449" spans="1:2" x14ac:dyDescent="0.2">
      <c r="A449" s="2"/>
      <c r="B449" s="1" t="str">
        <f>"(" &amp; $E$1+ ROW()-1 &amp; ", " &amp; "'" &amp; A449 &amp; "'" &amp; ", " &amp; $E$2 &amp; "),"</f>
        <v>(448, '', 0),</v>
      </c>
    </row>
    <row r="450" spans="1:2" x14ac:dyDescent="0.2">
      <c r="A450" s="2"/>
      <c r="B450" s="1" t="str">
        <f>"(" &amp; $E$1+ ROW()-1 &amp; ", " &amp; "'" &amp; A450 &amp; "'" &amp; ", " &amp; $E$2 &amp; "),"</f>
        <v>(449, '', 0),</v>
      </c>
    </row>
    <row r="451" spans="1:2" x14ac:dyDescent="0.2">
      <c r="A451" s="2"/>
      <c r="B451" s="1" t="str">
        <f>"(" &amp; $E$1+ ROW()-1 &amp; ", " &amp; "'" &amp; A451 &amp; "'" &amp; ", " &amp; $E$2 &amp; "),"</f>
        <v>(450, '', 0),</v>
      </c>
    </row>
    <row r="452" spans="1:2" x14ac:dyDescent="0.2">
      <c r="A452" s="2"/>
      <c r="B452" s="1" t="str">
        <f>"(" &amp; $E$1+ ROW()-1 &amp; ", " &amp; "'" &amp; A452 &amp; "'" &amp; ", " &amp; $E$2 &amp; "),"</f>
        <v>(451, '', 0),</v>
      </c>
    </row>
    <row r="453" spans="1:2" x14ac:dyDescent="0.2">
      <c r="A453" s="2"/>
      <c r="B453" s="1" t="str">
        <f>"(" &amp; $E$1+ ROW()-1 &amp; ", " &amp; "'" &amp; A453 &amp; "'" &amp; ", " &amp; $E$2 &amp; "),"</f>
        <v>(452, '', 0),</v>
      </c>
    </row>
    <row r="454" spans="1:2" x14ac:dyDescent="0.2">
      <c r="A454" s="2"/>
      <c r="B454" s="1" t="str">
        <f>"(" &amp; $E$1+ ROW()-1 &amp; ", " &amp; "'" &amp; A454 &amp; "'" &amp; ", " &amp; $E$2 &amp; "),"</f>
        <v>(453, '', 0),</v>
      </c>
    </row>
    <row r="455" spans="1:2" x14ac:dyDescent="0.2">
      <c r="A455" s="2"/>
      <c r="B455" s="1" t="str">
        <f>"(" &amp; $E$1+ ROW()-1 &amp; ", " &amp; "'" &amp; A455 &amp; "'" &amp; ", " &amp; $E$2 &amp; "),"</f>
        <v>(454, '', 0),</v>
      </c>
    </row>
    <row r="456" spans="1:2" x14ac:dyDescent="0.2">
      <c r="A456" s="2"/>
      <c r="B456" s="1" t="str">
        <f>"(" &amp; $E$1+ ROW()-1 &amp; ", " &amp; "'" &amp; A456 &amp; "'" &amp; ", " &amp; $E$2 &amp; "),"</f>
        <v>(455, '', 0),</v>
      </c>
    </row>
    <row r="457" spans="1:2" x14ac:dyDescent="0.2">
      <c r="A457" s="2"/>
      <c r="B457" s="1" t="str">
        <f>"(" &amp; $E$1+ ROW()-1 &amp; ", " &amp; "'" &amp; A457 &amp; "'" &amp; ", " &amp; $E$2 &amp; "),"</f>
        <v>(456, '', 0),</v>
      </c>
    </row>
    <row r="458" spans="1:2" x14ac:dyDescent="0.2">
      <c r="A458" s="2"/>
      <c r="B458" s="1" t="str">
        <f>"(" &amp; $E$1+ ROW()-1 &amp; ", " &amp; "'" &amp; A458 &amp; "'" &amp; ", " &amp; $E$2 &amp; "),"</f>
        <v>(457, '', 0),</v>
      </c>
    </row>
    <row r="459" spans="1:2" x14ac:dyDescent="0.2">
      <c r="A459" s="2"/>
      <c r="B459" s="1" t="str">
        <f>"(" &amp; $E$1+ ROW()-1 &amp; ", " &amp; "'" &amp; A459 &amp; "'" &amp; ", " &amp; $E$2 &amp; "),"</f>
        <v>(458, '', 0),</v>
      </c>
    </row>
    <row r="460" spans="1:2" x14ac:dyDescent="0.2">
      <c r="A460" s="2"/>
      <c r="B460" s="1" t="str">
        <f>"(" &amp; $E$1+ ROW()-1 &amp; ", " &amp; "'" &amp; A460 &amp; "'" &amp; ", " &amp; $E$2 &amp; "),"</f>
        <v>(459, '', 0),</v>
      </c>
    </row>
    <row r="461" spans="1:2" x14ac:dyDescent="0.2">
      <c r="A461" s="2"/>
      <c r="B461" s="1" t="str">
        <f>"(" &amp; $E$1+ ROW()-1 &amp; ", " &amp; "'" &amp; A461 &amp; "'" &amp; ", " &amp; $E$2 &amp; "),"</f>
        <v>(460, '', 0),</v>
      </c>
    </row>
    <row r="462" spans="1:2" x14ac:dyDescent="0.2">
      <c r="A462" s="2"/>
      <c r="B462" s="1" t="str">
        <f>"(" &amp; $E$1+ ROW()-1 &amp; ", " &amp; "'" &amp; A462 &amp; "'" &amp; ", " &amp; $E$2 &amp; "),"</f>
        <v>(461, '', 0),</v>
      </c>
    </row>
    <row r="463" spans="1:2" x14ac:dyDescent="0.2">
      <c r="A463" s="2"/>
      <c r="B463" s="1" t="str">
        <f>"(" &amp; $E$1+ ROW()-1 &amp; ", " &amp; "'" &amp; A463 &amp; "'" &amp; ", " &amp; $E$2 &amp; "),"</f>
        <v>(462, '', 0),</v>
      </c>
    </row>
    <row r="464" spans="1:2" x14ac:dyDescent="0.2">
      <c r="A464" s="2"/>
      <c r="B464" s="1" t="str">
        <f>"(" &amp; $E$1+ ROW()-1 &amp; ", " &amp; "'" &amp; A464 &amp; "'" &amp; ", " &amp; $E$2 &amp; "),"</f>
        <v>(463, '', 0),</v>
      </c>
    </row>
    <row r="465" spans="1:2" x14ac:dyDescent="0.2">
      <c r="A465" s="2"/>
      <c r="B465" s="1" t="str">
        <f>"(" &amp; $E$1+ ROW()-1 &amp; ", " &amp; "'" &amp; A465 &amp; "'" &amp; ", " &amp; $E$2 &amp; "),"</f>
        <v>(464, '', 0),</v>
      </c>
    </row>
    <row r="466" spans="1:2" x14ac:dyDescent="0.2">
      <c r="A466" s="2"/>
      <c r="B466" s="1" t="str">
        <f>"(" &amp; $E$1+ ROW()-1 &amp; ", " &amp; "'" &amp; A466 &amp; "'" &amp; ", " &amp; $E$2 &amp; "),"</f>
        <v>(465, '', 0),</v>
      </c>
    </row>
    <row r="467" spans="1:2" x14ac:dyDescent="0.2">
      <c r="A467" s="2"/>
      <c r="B467" s="1" t="str">
        <f>"(" &amp; $E$1+ ROW()-1 &amp; ", " &amp; "'" &amp; A467 &amp; "'" &amp; ", " &amp; $E$2 &amp; "),"</f>
        <v>(466, '', 0),</v>
      </c>
    </row>
    <row r="468" spans="1:2" x14ac:dyDescent="0.2">
      <c r="A468" s="2"/>
      <c r="B468" s="1" t="str">
        <f>"(" &amp; $E$1+ ROW()-1 &amp; ", " &amp; "'" &amp; A468 &amp; "'" &amp; ", " &amp; $E$2 &amp; "),"</f>
        <v>(467, '', 0),</v>
      </c>
    </row>
    <row r="469" spans="1:2" x14ac:dyDescent="0.2">
      <c r="A469" s="2"/>
      <c r="B469" s="1" t="str">
        <f>"(" &amp; $E$1+ ROW()-1 &amp; ", " &amp; "'" &amp; A469 &amp; "'" &amp; ", " &amp; $E$2 &amp; "),"</f>
        <v>(468, '', 0),</v>
      </c>
    </row>
    <row r="470" spans="1:2" x14ac:dyDescent="0.2">
      <c r="A470" s="2"/>
      <c r="B470" s="1" t="str">
        <f>"(" &amp; $E$1+ ROW()-1 &amp; ", " &amp; "'" &amp; A470 &amp; "'" &amp; ", " &amp; $E$2 &amp; "),"</f>
        <v>(469, '', 0),</v>
      </c>
    </row>
    <row r="471" spans="1:2" x14ac:dyDescent="0.2">
      <c r="A471" s="2"/>
      <c r="B471" s="1" t="str">
        <f>"(" &amp; $E$1+ ROW()-1 &amp; ", " &amp; "'" &amp; A471 &amp; "'" &amp; ", " &amp; $E$2 &amp; "),"</f>
        <v>(470, '', 0),</v>
      </c>
    </row>
    <row r="472" spans="1:2" x14ac:dyDescent="0.2">
      <c r="A472" s="2"/>
      <c r="B472" s="1" t="str">
        <f>"(" &amp; $E$1+ ROW()-1 &amp; ", " &amp; "'" &amp; A472 &amp; "'" &amp; ", " &amp; $E$2 &amp; "),"</f>
        <v>(471, '', 0),</v>
      </c>
    </row>
    <row r="473" spans="1:2" x14ac:dyDescent="0.2">
      <c r="A473" s="2"/>
      <c r="B473" s="1" t="str">
        <f>"(" &amp; $E$1+ ROW()-1 &amp; ", " &amp; "'" &amp; A473 &amp; "'" &amp; ", " &amp; $E$2 &amp; "),"</f>
        <v>(472, '', 0),</v>
      </c>
    </row>
    <row r="474" spans="1:2" x14ac:dyDescent="0.2">
      <c r="A474" s="2"/>
      <c r="B474" s="1" t="str">
        <f>"(" &amp; $E$1+ ROW()-1 &amp; ", " &amp; "'" &amp; A474 &amp; "'" &amp; ", " &amp; $E$2 &amp; "),"</f>
        <v>(473, '', 0),</v>
      </c>
    </row>
    <row r="475" spans="1:2" x14ac:dyDescent="0.2">
      <c r="A475" s="2"/>
      <c r="B475" s="1" t="str">
        <f>"(" &amp; $E$1+ ROW()-1 &amp; ", " &amp; "'" &amp; A475 &amp; "'" &amp; ", " &amp; $E$2 &amp; "),"</f>
        <v>(474, '', 0),</v>
      </c>
    </row>
    <row r="476" spans="1:2" x14ac:dyDescent="0.2">
      <c r="A476" s="2"/>
      <c r="B476" s="1" t="str">
        <f>"(" &amp; $E$1+ ROW()-1 &amp; ", " &amp; "'" &amp; A476 &amp; "'" &amp; ", " &amp; $E$2 &amp; "),"</f>
        <v>(475, '', 0),</v>
      </c>
    </row>
    <row r="477" spans="1:2" x14ac:dyDescent="0.2">
      <c r="A477" s="2"/>
      <c r="B477" s="1" t="str">
        <f>"(" &amp; $E$1+ ROW()-1 &amp; ", " &amp; "'" &amp; A477 &amp; "'" &amp; ", " &amp; $E$2 &amp; "),"</f>
        <v>(476, '', 0),</v>
      </c>
    </row>
    <row r="478" spans="1:2" x14ac:dyDescent="0.2">
      <c r="A478" s="2"/>
      <c r="B478" s="1" t="str">
        <f>"(" &amp; $E$1+ ROW()-1 &amp; ", " &amp; "'" &amp; A478 &amp; "'" &amp; ", " &amp; $E$2 &amp; "),"</f>
        <v>(477, '', 0),</v>
      </c>
    </row>
    <row r="479" spans="1:2" x14ac:dyDescent="0.2">
      <c r="A479" s="2"/>
      <c r="B479" s="1" t="str">
        <f>"(" &amp; $E$1+ ROW()-1 &amp; ", " &amp; "'" &amp; A479 &amp; "'" &amp; ", " &amp; $E$2 &amp; "),"</f>
        <v>(478, '', 0),</v>
      </c>
    </row>
    <row r="480" spans="1:2" x14ac:dyDescent="0.2">
      <c r="A480" s="2"/>
      <c r="B480" s="1" t="str">
        <f>"(" &amp; $E$1+ ROW()-1 &amp; ", " &amp; "'" &amp; A480 &amp; "'" &amp; ", " &amp; $E$2 &amp; "),"</f>
        <v>(479, '', 0),</v>
      </c>
    </row>
    <row r="481" spans="1:2" x14ac:dyDescent="0.2">
      <c r="A481" s="2"/>
      <c r="B481" s="1" t="str">
        <f>"(" &amp; $E$1+ ROW()-1 &amp; ", " &amp; "'" &amp; A481 &amp; "'" &amp; ", " &amp; $E$2 &amp; "),"</f>
        <v>(480, '', 0),</v>
      </c>
    </row>
    <row r="482" spans="1:2" x14ac:dyDescent="0.2">
      <c r="A482" s="2"/>
      <c r="B482" s="1" t="str">
        <f>"(" &amp; $E$1+ ROW()-1 &amp; ", " &amp; "'" &amp; A482 &amp; "'" &amp; ", " &amp; $E$2 &amp; "),"</f>
        <v>(481, '', 0),</v>
      </c>
    </row>
    <row r="483" spans="1:2" x14ac:dyDescent="0.2">
      <c r="A483" s="2"/>
      <c r="B483" s="1" t="str">
        <f>"(" &amp; $E$1+ ROW()-1 &amp; ", " &amp; "'" &amp; A483 &amp; "'" &amp; ", " &amp; $E$2 &amp; "),"</f>
        <v>(482, '', 0),</v>
      </c>
    </row>
    <row r="484" spans="1:2" x14ac:dyDescent="0.2">
      <c r="A484" s="2"/>
      <c r="B484" s="1" t="str">
        <f>"(" &amp; $E$1+ ROW()-1 &amp; ", " &amp; "'" &amp; A484 &amp; "'" &amp; ", " &amp; $E$2 &amp; "),"</f>
        <v>(483, '', 0),</v>
      </c>
    </row>
    <row r="485" spans="1:2" x14ac:dyDescent="0.2">
      <c r="A485" s="2"/>
      <c r="B485" s="1" t="str">
        <f>"(" &amp; $E$1+ ROW()-1 &amp; ", " &amp; "'" &amp; A485 &amp; "'" &amp; ", " &amp; $E$2 &amp; "),"</f>
        <v>(484, '', 0),</v>
      </c>
    </row>
    <row r="486" spans="1:2" x14ac:dyDescent="0.2">
      <c r="A486" s="2"/>
      <c r="B486" s="1" t="str">
        <f>"(" &amp; $E$1+ ROW()-1 &amp; ", " &amp; "'" &amp; A486 &amp; "'" &amp; ", " &amp; $E$2 &amp; "),"</f>
        <v>(485, '', 0),</v>
      </c>
    </row>
    <row r="487" spans="1:2" x14ac:dyDescent="0.2">
      <c r="A487" s="2"/>
      <c r="B487" s="1" t="str">
        <f>"(" &amp; $E$1+ ROW()-1 &amp; ", " &amp; "'" &amp; A487 &amp; "'" &amp; ", " &amp; $E$2 &amp; "),"</f>
        <v>(486, '', 0),</v>
      </c>
    </row>
    <row r="488" spans="1:2" x14ac:dyDescent="0.2">
      <c r="A488" s="2"/>
      <c r="B488" s="1" t="str">
        <f>"(" &amp; $E$1+ ROW()-1 &amp; ", " &amp; "'" &amp; A488 &amp; "'" &amp; ", " &amp; $E$2 &amp; "),"</f>
        <v>(487, '', 0),</v>
      </c>
    </row>
    <row r="489" spans="1:2" x14ac:dyDescent="0.2">
      <c r="A489" s="2"/>
      <c r="B489" s="1" t="str">
        <f>"(" &amp; $E$1+ ROW()-1 &amp; ", " &amp; "'" &amp; A489 &amp; "'" &amp; ", " &amp; $E$2 &amp; "),"</f>
        <v>(488, '', 0),</v>
      </c>
    </row>
    <row r="490" spans="1:2" x14ac:dyDescent="0.2">
      <c r="A490" s="2"/>
      <c r="B490" s="1" t="str">
        <f>"(" &amp; $E$1+ ROW()-1 &amp; ", " &amp; "'" &amp; A490 &amp; "'" &amp; ", " &amp; $E$2 &amp; "),"</f>
        <v>(489, '', 0),</v>
      </c>
    </row>
    <row r="491" spans="1:2" x14ac:dyDescent="0.2">
      <c r="A491" s="2"/>
      <c r="B491" s="1" t="str">
        <f>"(" &amp; $E$1+ ROW()-1 &amp; ", " &amp; "'" &amp; A491 &amp; "'" &amp; ", " &amp; $E$2 &amp; "),"</f>
        <v>(490, '', 0),</v>
      </c>
    </row>
    <row r="492" spans="1:2" x14ac:dyDescent="0.2">
      <c r="A492" s="2"/>
      <c r="B492" s="1" t="str">
        <f>"(" &amp; $E$1+ ROW()-1 &amp; ", " &amp; "'" &amp; A492 &amp; "'" &amp; ", " &amp; $E$2 &amp; "),"</f>
        <v>(491, '', 0),</v>
      </c>
    </row>
    <row r="493" spans="1:2" x14ac:dyDescent="0.2">
      <c r="A493" s="2"/>
      <c r="B493" s="1" t="str">
        <f>"(" &amp; $E$1+ ROW()-1 &amp; ", " &amp; "'" &amp; A493 &amp; "'" &amp; ", " &amp; $E$2 &amp; "),"</f>
        <v>(492, '', 0),</v>
      </c>
    </row>
    <row r="494" spans="1:2" x14ac:dyDescent="0.2">
      <c r="A494" s="2"/>
      <c r="B494" s="1" t="str">
        <f>"(" &amp; $E$1+ ROW()-1 &amp; ", " &amp; "'" &amp; A494 &amp; "'" &amp; ", " &amp; $E$2 &amp; "),"</f>
        <v>(493, '', 0),</v>
      </c>
    </row>
    <row r="495" spans="1:2" x14ac:dyDescent="0.2">
      <c r="A495" s="2"/>
      <c r="B495" s="1" t="str">
        <f>"(" &amp; $E$1+ ROW()-1 &amp; ", " &amp; "'" &amp; A495 &amp; "'" &amp; ", " &amp; $E$2 &amp; "),"</f>
        <v>(494, '', 0),</v>
      </c>
    </row>
    <row r="496" spans="1:2" x14ac:dyDescent="0.2">
      <c r="A496" s="2"/>
      <c r="B496" s="1" t="str">
        <f>"(" &amp; $E$1+ ROW()-1 &amp; ", " &amp; "'" &amp; A496 &amp; "'" &amp; ", " &amp; $E$2 &amp; "),"</f>
        <v>(495, '', 0),</v>
      </c>
    </row>
    <row r="497" spans="1:2" x14ac:dyDescent="0.2">
      <c r="A497" s="2"/>
      <c r="B497" s="1" t="str">
        <f>"(" &amp; $E$1+ ROW()-1 &amp; ", " &amp; "'" &amp; A497 &amp; "'" &amp; ", " &amp; $E$2 &amp; "),"</f>
        <v>(496, '', 0),</v>
      </c>
    </row>
    <row r="498" spans="1:2" x14ac:dyDescent="0.2">
      <c r="A498" s="2"/>
      <c r="B498" s="1" t="str">
        <f>"(" &amp; $E$1+ ROW()-1 &amp; ", " &amp; "'" &amp; A498 &amp; "'" &amp; ", " &amp; $E$2 &amp; "),"</f>
        <v>(497, '', 0),</v>
      </c>
    </row>
    <row r="499" spans="1:2" x14ac:dyDescent="0.2">
      <c r="A499" s="2"/>
      <c r="B499" s="1" t="str">
        <f>"(" &amp; $E$1+ ROW()-1 &amp; ", " &amp; "'" &amp; A499 &amp; "'" &amp; ", " &amp; $E$2 &amp; "),"</f>
        <v>(498, '', 0),</v>
      </c>
    </row>
    <row r="500" spans="1:2" x14ac:dyDescent="0.2">
      <c r="A500" s="2"/>
      <c r="B500" s="1" t="str">
        <f>"(" &amp; $E$1+ ROW()-1 &amp; ", " &amp; "'" &amp; A500 &amp; "'" &amp; ", " &amp; $E$2 &amp; "),"</f>
        <v>(499, '', 0),</v>
      </c>
    </row>
    <row r="501" spans="1:2" x14ac:dyDescent="0.2">
      <c r="A501" s="2"/>
      <c r="B501" s="1" t="str">
        <f>"(" &amp; $E$1+ ROW()-1 &amp; ", " &amp; "'" &amp; A501 &amp; "'" &amp; ", " &amp; $E$2 &amp; "),"</f>
        <v>(500, '', 0),</v>
      </c>
    </row>
    <row r="502" spans="1:2" x14ac:dyDescent="0.2">
      <c r="A502" s="2"/>
      <c r="B502" s="1" t="str">
        <f>"(" &amp; $E$1+ ROW()-1 &amp; ", " &amp; "'" &amp; A502 &amp; "'" &amp; ", " &amp; $E$2 &amp; "),"</f>
        <v>(501, '', 0),</v>
      </c>
    </row>
    <row r="503" spans="1:2" x14ac:dyDescent="0.2">
      <c r="A503" s="2"/>
      <c r="B503" s="1" t="str">
        <f>"(" &amp; $E$1+ ROW()-1 &amp; ", " &amp; "'" &amp; A503 &amp; "'" &amp; ", " &amp; $E$2 &amp; "),"</f>
        <v>(502, '', 0),</v>
      </c>
    </row>
    <row r="504" spans="1:2" x14ac:dyDescent="0.2">
      <c r="A504" s="2"/>
      <c r="B504" s="1" t="str">
        <f>"(" &amp; $E$1+ ROW()-1 &amp; ", " &amp; "'" &amp; A504 &amp; "'" &amp; ", " &amp; $E$2 &amp; "),"</f>
        <v>(503, '', 0),</v>
      </c>
    </row>
    <row r="505" spans="1:2" x14ac:dyDescent="0.2">
      <c r="A505" s="2"/>
      <c r="B505" s="1" t="str">
        <f>"(" &amp; $E$1+ ROW()-1 &amp; ", " &amp; "'" &amp; A505 &amp; "'" &amp; ", " &amp; $E$2 &amp; "),"</f>
        <v>(504, '', 0),</v>
      </c>
    </row>
    <row r="506" spans="1:2" x14ac:dyDescent="0.2">
      <c r="A506" s="2"/>
      <c r="B506" s="1" t="str">
        <f>"(" &amp; $E$1+ ROW()-1 &amp; ", " &amp; "'" &amp; A506 &amp; "'" &amp; ", " &amp; $E$2 &amp; "),"</f>
        <v>(505, '', 0),</v>
      </c>
    </row>
    <row r="507" spans="1:2" x14ac:dyDescent="0.2">
      <c r="A507" s="2"/>
      <c r="B507" s="1" t="str">
        <f>"(" &amp; $E$1+ ROW()-1 &amp; ", " &amp; "'" &amp; A507 &amp; "'" &amp; ", " &amp; $E$2 &amp; "),"</f>
        <v>(506, '', 0),</v>
      </c>
    </row>
    <row r="508" spans="1:2" x14ac:dyDescent="0.2">
      <c r="A508" s="2"/>
      <c r="B508" s="1" t="str">
        <f>"(" &amp; $E$1+ ROW()-1 &amp; ", " &amp; "'" &amp; A508 &amp; "'" &amp; ", " &amp; $E$2 &amp; "),"</f>
        <v>(507, '', 0),</v>
      </c>
    </row>
    <row r="509" spans="1:2" x14ac:dyDescent="0.2">
      <c r="A509" s="2"/>
      <c r="B509" s="1" t="str">
        <f>"(" &amp; $E$1+ ROW()-1 &amp; ", " &amp; "'" &amp; A509 &amp; "'" &amp; ", " &amp; $E$2 &amp; "),"</f>
        <v>(508, '', 0),</v>
      </c>
    </row>
    <row r="510" spans="1:2" x14ac:dyDescent="0.2">
      <c r="A510" s="2"/>
      <c r="B510" s="1" t="str">
        <f>"(" &amp; $E$1+ ROW()-1 &amp; ", " &amp; "'" &amp; A510 &amp; "'" &amp; ", " &amp; $E$2 &amp; "),"</f>
        <v>(509, '', 0),</v>
      </c>
    </row>
    <row r="511" spans="1:2" x14ac:dyDescent="0.2">
      <c r="A511" s="2"/>
      <c r="B511" s="1" t="str">
        <f>"(" &amp; $E$1+ ROW()-1 &amp; ", " &amp; "'" &amp; A511 &amp; "'" &amp; ", " &amp; $E$2 &amp; "),"</f>
        <v>(510, '', 0),</v>
      </c>
    </row>
    <row r="512" spans="1:2" x14ac:dyDescent="0.2">
      <c r="A512" s="2"/>
      <c r="B512" s="1" t="str">
        <f>"(" &amp; $E$1+ ROW()-1 &amp; ", " &amp; "'" &amp; A512 &amp; "'" &amp; ", " &amp; $E$2 &amp; "),"</f>
        <v>(511, '', 0),</v>
      </c>
    </row>
    <row r="513" spans="1:2" x14ac:dyDescent="0.2">
      <c r="A513" s="2"/>
      <c r="B513" s="1" t="str">
        <f>"(" &amp; $E$1+ ROW()-1 &amp; ", " &amp; "'" &amp; A513 &amp; "'" &amp; ", " &amp; $E$2 &amp; "),"</f>
        <v>(512, '', 0),</v>
      </c>
    </row>
    <row r="514" spans="1:2" x14ac:dyDescent="0.2">
      <c r="A514" s="2"/>
      <c r="B514" s="1" t="str">
        <f>"(" &amp; $E$1+ ROW()-1 &amp; ", " &amp; "'" &amp; A514 &amp; "'" &amp; ", " &amp; $E$2 &amp; "),"</f>
        <v>(513, '', 0),</v>
      </c>
    </row>
    <row r="515" spans="1:2" x14ac:dyDescent="0.2">
      <c r="A515" s="2"/>
      <c r="B515" s="1" t="str">
        <f>"(" &amp; $E$1+ ROW()-1 &amp; ", " &amp; "'" &amp; A515 &amp; "'" &amp; ", " &amp; $E$2 &amp; "),"</f>
        <v>(514, '', 0),</v>
      </c>
    </row>
    <row r="516" spans="1:2" x14ac:dyDescent="0.2">
      <c r="A516" s="2"/>
      <c r="B516" s="1" t="str">
        <f>"(" &amp; $E$1+ ROW()-1 &amp; ", " &amp; "'" &amp; A516 &amp; "'" &amp; ", " &amp; $E$2 &amp; "),"</f>
        <v>(515, '', 0),</v>
      </c>
    </row>
    <row r="517" spans="1:2" x14ac:dyDescent="0.2">
      <c r="A517" s="2"/>
      <c r="B517" s="1" t="str">
        <f>"(" &amp; $E$1+ ROW()-1 &amp; ", " &amp; "'" &amp; A517 &amp; "'" &amp; ", " &amp; $E$2 &amp; "),"</f>
        <v>(516, '', 0),</v>
      </c>
    </row>
    <row r="518" spans="1:2" x14ac:dyDescent="0.2">
      <c r="A518" s="2"/>
      <c r="B518" s="1" t="str">
        <f>"(" &amp; $E$1+ ROW()-1 &amp; ", " &amp; "'" &amp; A518 &amp; "'" &amp; ", " &amp; $E$2 &amp; "),"</f>
        <v>(517, '', 0),</v>
      </c>
    </row>
    <row r="519" spans="1:2" x14ac:dyDescent="0.2">
      <c r="A519" s="2"/>
      <c r="B519" s="1" t="str">
        <f>"(" &amp; $E$1+ ROW()-1 &amp; ", " &amp; "'" &amp; A519 &amp; "'" &amp; ", " &amp; $E$2 &amp; "),"</f>
        <v>(518, '', 0),</v>
      </c>
    </row>
    <row r="520" spans="1:2" x14ac:dyDescent="0.2">
      <c r="A520" s="2"/>
      <c r="B520" s="1" t="str">
        <f>"(" &amp; $E$1+ ROW()-1 &amp; ", " &amp; "'" &amp; A520 &amp; "'" &amp; ", " &amp; $E$2 &amp; "),"</f>
        <v>(519, '', 0),</v>
      </c>
    </row>
    <row r="521" spans="1:2" x14ac:dyDescent="0.2">
      <c r="A521" s="2"/>
      <c r="B521" s="1" t="str">
        <f>"(" &amp; $E$1+ ROW()-1 &amp; ", " &amp; "'" &amp; A521 &amp; "'" &amp; ", " &amp; $E$2 &amp; "),"</f>
        <v>(520, '', 0),</v>
      </c>
    </row>
    <row r="522" spans="1:2" x14ac:dyDescent="0.2">
      <c r="A522" s="2"/>
      <c r="B522" s="1" t="str">
        <f>"(" &amp; $E$1+ ROW()-1 &amp; ", " &amp; "'" &amp; A522 &amp; "'" &amp; ", " &amp; $E$2 &amp; "),"</f>
        <v>(521, '', 0),</v>
      </c>
    </row>
    <row r="523" spans="1:2" x14ac:dyDescent="0.2">
      <c r="A523" s="2"/>
      <c r="B523" s="1" t="str">
        <f>"(" &amp; $E$1+ ROW()-1 &amp; ", " &amp; "'" &amp; A523 &amp; "'" &amp; ", " &amp; $E$2 &amp; "),"</f>
        <v>(522, '', 0),</v>
      </c>
    </row>
    <row r="524" spans="1:2" x14ac:dyDescent="0.2">
      <c r="A524" s="2"/>
      <c r="B524" s="1" t="str">
        <f>"(" &amp; $E$1+ ROW()-1 &amp; ", " &amp; "'" &amp; A524 &amp; "'" &amp; ", " &amp; $E$2 &amp; "),"</f>
        <v>(523, '', 0),</v>
      </c>
    </row>
    <row r="525" spans="1:2" x14ac:dyDescent="0.2">
      <c r="A525" s="2"/>
      <c r="B525" s="1" t="str">
        <f>"(" &amp; $E$1+ ROW()-1 &amp; ", " &amp; "'" &amp; A525 &amp; "'" &amp; ", " &amp; $E$2 &amp; "),"</f>
        <v>(524, '', 0),</v>
      </c>
    </row>
    <row r="526" spans="1:2" x14ac:dyDescent="0.2">
      <c r="A526" s="2"/>
      <c r="B526" s="1" t="str">
        <f>"(" &amp; $E$1+ ROW()-1 &amp; ", " &amp; "'" &amp; A526 &amp; "'" &amp; ", " &amp; $E$2 &amp; "),"</f>
        <v>(525, '', 0),</v>
      </c>
    </row>
    <row r="527" spans="1:2" x14ac:dyDescent="0.2">
      <c r="A527" s="2"/>
      <c r="B527" s="1" t="str">
        <f>"(" &amp; $E$1+ ROW()-1 &amp; ", " &amp; "'" &amp; A527 &amp; "'" &amp; ", " &amp; $E$2 &amp; "),"</f>
        <v>(526, '', 0),</v>
      </c>
    </row>
    <row r="528" spans="1:2" x14ac:dyDescent="0.2">
      <c r="A528" s="2"/>
      <c r="B528" s="1" t="str">
        <f>"(" &amp; $E$1+ ROW()-1 &amp; ", " &amp; "'" &amp; A528 &amp; "'" &amp; ", " &amp; $E$2 &amp; "),"</f>
        <v>(527, '', 0),</v>
      </c>
    </row>
    <row r="529" spans="1:2" x14ac:dyDescent="0.2">
      <c r="A529" s="2"/>
      <c r="B529" s="1" t="str">
        <f>"(" &amp; $E$1+ ROW()-1 &amp; ", " &amp; "'" &amp; A529 &amp; "'" &amp; ", " &amp; $E$2 &amp; "),"</f>
        <v>(528, '', 0),</v>
      </c>
    </row>
    <row r="530" spans="1:2" x14ac:dyDescent="0.2">
      <c r="A530" s="2"/>
      <c r="B530" s="1" t="str">
        <f>"(" &amp; $E$1+ ROW()-1 &amp; ", " &amp; "'" &amp; A530 &amp; "'" &amp; ", " &amp; $E$2 &amp; "),"</f>
        <v>(529, '', 0),</v>
      </c>
    </row>
    <row r="531" spans="1:2" x14ac:dyDescent="0.2">
      <c r="A531" s="2"/>
      <c r="B531" s="1" t="str">
        <f>"(" &amp; $E$1+ ROW()-1 &amp; ", " &amp; "'" &amp; A531 &amp; "'" &amp; ", " &amp; $E$2 &amp; "),"</f>
        <v>(530, '', 0),</v>
      </c>
    </row>
    <row r="532" spans="1:2" x14ac:dyDescent="0.2">
      <c r="A532" s="2"/>
      <c r="B532" s="1" t="str">
        <f>"(" &amp; $E$1+ ROW()-1 &amp; ", " &amp; "'" &amp; A532 &amp; "'" &amp; ", " &amp; $E$2 &amp; "),"</f>
        <v>(531, '', 0),</v>
      </c>
    </row>
    <row r="533" spans="1:2" x14ac:dyDescent="0.2">
      <c r="A533" s="2"/>
      <c r="B533" s="1" t="str">
        <f>"(" &amp; $E$1+ ROW()-1 &amp; ", " &amp; "'" &amp; A533 &amp; "'" &amp; ", " &amp; $E$2 &amp; "),"</f>
        <v>(532, '', 0),</v>
      </c>
    </row>
    <row r="534" spans="1:2" x14ac:dyDescent="0.2">
      <c r="A534" s="2"/>
      <c r="B534" s="1" t="str">
        <f>"(" &amp; $E$1+ ROW()-1 &amp; ", " &amp; "'" &amp; A534 &amp; "'" &amp; ", " &amp; $E$2 &amp; "),"</f>
        <v>(533, '', 0),</v>
      </c>
    </row>
    <row r="535" spans="1:2" x14ac:dyDescent="0.2">
      <c r="A535" s="2"/>
      <c r="B535" s="1" t="str">
        <f>"(" &amp; $E$1+ ROW()-1 &amp; ", " &amp; "'" &amp; A535 &amp; "'" &amp; ", " &amp; $E$2 &amp; "),"</f>
        <v>(534, '', 0),</v>
      </c>
    </row>
    <row r="536" spans="1:2" x14ac:dyDescent="0.2">
      <c r="A536" s="2"/>
      <c r="B536" s="1" t="str">
        <f>"(" &amp; $E$1+ ROW()-1 &amp; ", " &amp; "'" &amp; A536 &amp; "'" &amp; ", " &amp; $E$2 &amp; "),"</f>
        <v>(535, '', 0),</v>
      </c>
    </row>
    <row r="537" spans="1:2" x14ac:dyDescent="0.2">
      <c r="A537" s="2"/>
      <c r="B537" s="1" t="str">
        <f>"(" &amp; $E$1+ ROW()-1 &amp; ", " &amp; "'" &amp; A537 &amp; "'" &amp; ", " &amp; $E$2 &amp; "),"</f>
        <v>(536, '', 0),</v>
      </c>
    </row>
    <row r="538" spans="1:2" x14ac:dyDescent="0.2">
      <c r="A538" s="2"/>
      <c r="B538" s="1" t="str">
        <f>"(" &amp; $E$1+ ROW()-1 &amp; ", " &amp; "'" &amp; A538 &amp; "'" &amp; ", " &amp; $E$2 &amp; "),"</f>
        <v>(537, '', 0),</v>
      </c>
    </row>
    <row r="539" spans="1:2" x14ac:dyDescent="0.2">
      <c r="A539" s="2"/>
      <c r="B539" s="1" t="str">
        <f>"(" &amp; $E$1+ ROW()-1 &amp; ", " &amp; "'" &amp; A539 &amp; "'" &amp; ", " &amp; $E$2 &amp; "),"</f>
        <v>(538, '', 0),</v>
      </c>
    </row>
    <row r="540" spans="1:2" x14ac:dyDescent="0.2">
      <c r="A540" s="2"/>
      <c r="B540" s="1" t="str">
        <f>"(" &amp; $E$1+ ROW()-1 &amp; ", " &amp; "'" &amp; A540 &amp; "'" &amp; ", " &amp; $E$2 &amp; "),"</f>
        <v>(539, '', 0),</v>
      </c>
    </row>
    <row r="541" spans="1:2" x14ac:dyDescent="0.2">
      <c r="A541" s="2"/>
      <c r="B541" s="1" t="str">
        <f>"(" &amp; $E$1+ ROW()-1 &amp; ", " &amp; "'" &amp; A541 &amp; "'" &amp; ", " &amp; $E$2 &amp; "),"</f>
        <v>(540, '', 0),</v>
      </c>
    </row>
    <row r="542" spans="1:2" x14ac:dyDescent="0.2">
      <c r="A542" s="2"/>
      <c r="B542" s="1" t="str">
        <f>"(" &amp; $E$1+ ROW()-1 &amp; ", " &amp; "'" &amp; A542 &amp; "'" &amp; ", " &amp; $E$2 &amp; "),"</f>
        <v>(541, '', 0),</v>
      </c>
    </row>
    <row r="543" spans="1:2" x14ac:dyDescent="0.2">
      <c r="A543" s="2"/>
      <c r="B543" s="1" t="str">
        <f>"(" &amp; $E$1+ ROW()-1 &amp; ", " &amp; "'" &amp; A543 &amp; "'" &amp; ", " &amp; $E$2 &amp; "),"</f>
        <v>(542, '', 0),</v>
      </c>
    </row>
    <row r="544" spans="1:2" x14ac:dyDescent="0.2">
      <c r="A544" s="2"/>
      <c r="B544" s="1" t="str">
        <f>"(" &amp; $E$1+ ROW()-1 &amp; ", " &amp; "'" &amp; A544 &amp; "'" &amp; ", " &amp; $E$2 &amp; "),"</f>
        <v>(543, '', 0),</v>
      </c>
    </row>
    <row r="545" spans="1:2" x14ac:dyDescent="0.2">
      <c r="A545" s="2"/>
      <c r="B545" s="1" t="str">
        <f>"(" &amp; $E$1+ ROW()-1 &amp; ", " &amp; "'" &amp; A545 &amp; "'" &amp; ", " &amp; $E$2 &amp; "),"</f>
        <v>(544, '', 0),</v>
      </c>
    </row>
    <row r="546" spans="1:2" x14ac:dyDescent="0.2">
      <c r="A546" s="2"/>
      <c r="B546" s="1" t="str">
        <f>"(" &amp; $E$1+ ROW()-1 &amp; ", " &amp; "'" &amp; A546 &amp; "'" &amp; ", " &amp; $E$2 &amp; "),"</f>
        <v>(545, '', 0),</v>
      </c>
    </row>
    <row r="547" spans="1:2" x14ac:dyDescent="0.2">
      <c r="A547" s="2"/>
      <c r="B547" s="1" t="str">
        <f>"(" &amp; $E$1+ ROW()-1 &amp; ", " &amp; "'" &amp; A547 &amp; "'" &amp; ", " &amp; $E$2 &amp; "),"</f>
        <v>(546, '', 0),</v>
      </c>
    </row>
    <row r="548" spans="1:2" x14ac:dyDescent="0.2">
      <c r="A548" s="2"/>
      <c r="B548" s="1" t="str">
        <f>"(" &amp; $E$1+ ROW()-1 &amp; ", " &amp; "'" &amp; A548 &amp; "'" &amp; ", " &amp; $E$2 &amp; "),"</f>
        <v>(547, '', 0),</v>
      </c>
    </row>
    <row r="549" spans="1:2" x14ac:dyDescent="0.2">
      <c r="A549" s="2"/>
      <c r="B549" s="1" t="str">
        <f>"(" &amp; $E$1+ ROW()-1 &amp; ", " &amp; "'" &amp; A549 &amp; "'" &amp; ", " &amp; $E$2 &amp; "),"</f>
        <v>(548, '', 0),</v>
      </c>
    </row>
    <row r="550" spans="1:2" x14ac:dyDescent="0.2">
      <c r="A550" s="2"/>
      <c r="B550" s="1" t="str">
        <f>"(" &amp; $E$1+ ROW()-1 &amp; ", " &amp; "'" &amp; A550 &amp; "'" &amp; ", " &amp; $E$2 &amp; "),"</f>
        <v>(549, '', 0),</v>
      </c>
    </row>
    <row r="551" spans="1:2" x14ac:dyDescent="0.2">
      <c r="A551" s="2"/>
      <c r="B551" s="1" t="str">
        <f>"(" &amp; $E$1+ ROW()-1 &amp; ", " &amp; "'" &amp; A551 &amp; "'" &amp; ", " &amp; $E$2 &amp; "),"</f>
        <v>(550, '', 0),</v>
      </c>
    </row>
    <row r="552" spans="1:2" x14ac:dyDescent="0.2">
      <c r="A552" s="2"/>
      <c r="B552" s="1" t="str">
        <f>"(" &amp; $E$1+ ROW()-1 &amp; ", " &amp; "'" &amp; A552 &amp; "'" &amp; ", " &amp; $E$2 &amp; "),"</f>
        <v>(551, '', 0),</v>
      </c>
    </row>
    <row r="553" spans="1:2" x14ac:dyDescent="0.2">
      <c r="A553" s="2"/>
      <c r="B553" s="1" t="str">
        <f>"(" &amp; $E$1+ ROW()-1 &amp; ", " &amp; "'" &amp; A553 &amp; "'" &amp; ", " &amp; $E$2 &amp; "),"</f>
        <v>(552, '', 0),</v>
      </c>
    </row>
    <row r="554" spans="1:2" x14ac:dyDescent="0.2">
      <c r="A554" s="2"/>
      <c r="B554" s="1" t="str">
        <f>"(" &amp; $E$1+ ROW()-1 &amp; ", " &amp; "'" &amp; A554 &amp; "'" &amp; ", " &amp; $E$2 &amp; "),"</f>
        <v>(553, '', 0),</v>
      </c>
    </row>
    <row r="555" spans="1:2" x14ac:dyDescent="0.2">
      <c r="A555" s="2"/>
      <c r="B555" s="1" t="str">
        <f>"(" &amp; $E$1+ ROW()-1 &amp; ", " &amp; "'" &amp; A555 &amp; "'" &amp; ", " &amp; $E$2 &amp; "),"</f>
        <v>(554, '', 0),</v>
      </c>
    </row>
    <row r="556" spans="1:2" x14ac:dyDescent="0.2">
      <c r="A556" s="2"/>
      <c r="B556" s="1" t="str">
        <f>"(" &amp; $E$1+ ROW()-1 &amp; ", " &amp; "'" &amp; A556 &amp; "'" &amp; ", " &amp; $E$2 &amp; "),"</f>
        <v>(555, '', 0),</v>
      </c>
    </row>
    <row r="557" spans="1:2" x14ac:dyDescent="0.2">
      <c r="A557" s="2"/>
      <c r="B557" s="1" t="str">
        <f>"(" &amp; $E$1+ ROW()-1 &amp; ", " &amp; "'" &amp; A557 &amp; "'" &amp; ", " &amp; $E$2 &amp; "),"</f>
        <v>(556, '', 0),</v>
      </c>
    </row>
    <row r="558" spans="1:2" x14ac:dyDescent="0.2">
      <c r="A558" s="2"/>
      <c r="B558" s="1" t="str">
        <f>"(" &amp; $E$1+ ROW()-1 &amp; ", " &amp; "'" &amp; A558 &amp; "'" &amp; ", " &amp; $E$2 &amp; "),"</f>
        <v>(557, '', 0),</v>
      </c>
    </row>
    <row r="559" spans="1:2" x14ac:dyDescent="0.2">
      <c r="A559" s="2"/>
      <c r="B559" s="1" t="str">
        <f>"(" &amp; $E$1+ ROW()-1 &amp; ", " &amp; "'" &amp; A559 &amp; "'" &amp; ", " &amp; $E$2 &amp; "),"</f>
        <v>(558, '', 0),</v>
      </c>
    </row>
    <row r="560" spans="1:2" x14ac:dyDescent="0.2">
      <c r="A560" s="2"/>
      <c r="B560" s="1" t="str">
        <f>"(" &amp; $E$1+ ROW()-1 &amp; ", " &amp; "'" &amp; A560 &amp; "'" &amp; ", " &amp; $E$2 &amp; "),"</f>
        <v>(559, '', 0),</v>
      </c>
    </row>
    <row r="561" spans="1:2" x14ac:dyDescent="0.2">
      <c r="A561" s="2"/>
      <c r="B561" s="1" t="str">
        <f>"(" &amp; $E$1+ ROW()-1 &amp; ", " &amp; "'" &amp; A561 &amp; "'" &amp; ", " &amp; $E$2 &amp; "),"</f>
        <v>(560, '', 0),</v>
      </c>
    </row>
    <row r="562" spans="1:2" x14ac:dyDescent="0.2">
      <c r="A562" s="2"/>
      <c r="B562" s="1" t="str">
        <f>"(" &amp; $E$1+ ROW()-1 &amp; ", " &amp; "'" &amp; A562 &amp; "'" &amp; ", " &amp; $E$2 &amp; "),"</f>
        <v>(561, '', 0),</v>
      </c>
    </row>
    <row r="563" spans="1:2" x14ac:dyDescent="0.2">
      <c r="A563" s="2"/>
      <c r="B563" s="1" t="str">
        <f>"(" &amp; $E$1+ ROW()-1 &amp; ", " &amp; "'" &amp; A563 &amp; "'" &amp; ", " &amp; $E$2 &amp; "),"</f>
        <v>(562, '', 0),</v>
      </c>
    </row>
    <row r="564" spans="1:2" x14ac:dyDescent="0.2">
      <c r="A564" s="2"/>
      <c r="B564" s="1" t="str">
        <f>"(" &amp; $E$1+ ROW()-1 &amp; ", " &amp; "'" &amp; A564 &amp; "'" &amp; ", " &amp; $E$2 &amp; "),"</f>
        <v>(563, '', 0),</v>
      </c>
    </row>
    <row r="565" spans="1:2" x14ac:dyDescent="0.2">
      <c r="A565" s="2"/>
      <c r="B565" s="1" t="str">
        <f>"(" &amp; $E$1+ ROW()-1 &amp; ", " &amp; "'" &amp; A565 &amp; "'" &amp; ", " &amp; $E$2 &amp; "),"</f>
        <v>(564, '', 0),</v>
      </c>
    </row>
    <row r="566" spans="1:2" x14ac:dyDescent="0.2">
      <c r="A566" s="2"/>
      <c r="B566" s="1" t="str">
        <f>"(" &amp; $E$1+ ROW()-1 &amp; ", " &amp; "'" &amp; A566 &amp; "'" &amp; ", " &amp; $E$2 &amp; "),"</f>
        <v>(565, '', 0),</v>
      </c>
    </row>
    <row r="567" spans="1:2" x14ac:dyDescent="0.2">
      <c r="A567" s="2"/>
      <c r="B567" s="1" t="str">
        <f>"(" &amp; $E$1+ ROW()-1 &amp; ", " &amp; "'" &amp; A567 &amp; "'" &amp; ", " &amp; $E$2 &amp; "),"</f>
        <v>(566, '', 0),</v>
      </c>
    </row>
    <row r="568" spans="1:2" x14ac:dyDescent="0.2">
      <c r="A568" s="2"/>
      <c r="B568" s="1" t="str">
        <f>"(" &amp; $E$1+ ROW()-1 &amp; ", " &amp; "'" &amp; A568 &amp; "'" &amp; ", " &amp; $E$2 &amp; "),"</f>
        <v>(567, '', 0),</v>
      </c>
    </row>
    <row r="569" spans="1:2" x14ac:dyDescent="0.2">
      <c r="A569" s="2"/>
      <c r="B569" s="1" t="str">
        <f>"(" &amp; $E$1+ ROW()-1 &amp; ", " &amp; "'" &amp; A569 &amp; "'" &amp; ", " &amp; $E$2 &amp; "),"</f>
        <v>(568, '', 0),</v>
      </c>
    </row>
    <row r="570" spans="1:2" x14ac:dyDescent="0.2">
      <c r="A570" s="2"/>
      <c r="B570" s="1" t="str">
        <f>"(" &amp; $E$1+ ROW()-1 &amp; ", " &amp; "'" &amp; A570 &amp; "'" &amp; ", " &amp; $E$2 &amp; "),"</f>
        <v>(569, '', 0),</v>
      </c>
    </row>
    <row r="571" spans="1:2" x14ac:dyDescent="0.2">
      <c r="A571" s="2"/>
      <c r="B571" s="1" t="str">
        <f>"(" &amp; $E$1+ ROW()-1 &amp; ", " &amp; "'" &amp; A571 &amp; "'" &amp; ", " &amp; $E$2 &amp; "),"</f>
        <v>(570, '', 0),</v>
      </c>
    </row>
    <row r="572" spans="1:2" x14ac:dyDescent="0.2">
      <c r="A572" s="2"/>
      <c r="B572" s="1" t="str">
        <f>"(" &amp; $E$1+ ROW()-1 &amp; ", " &amp; "'" &amp; A572 &amp; "'" &amp; ", " &amp; $E$2 &amp; "),"</f>
        <v>(571, '', 0),</v>
      </c>
    </row>
    <row r="573" spans="1:2" x14ac:dyDescent="0.2">
      <c r="A573" s="2"/>
      <c r="B573" s="1" t="str">
        <f>"(" &amp; $E$1+ ROW()-1 &amp; ", " &amp; "'" &amp; A573 &amp; "'" &amp; ", " &amp; $E$2 &amp; "),"</f>
        <v>(572, '', 0),</v>
      </c>
    </row>
    <row r="574" spans="1:2" x14ac:dyDescent="0.2">
      <c r="A574" s="2"/>
      <c r="B574" s="1" t="str">
        <f>"(" &amp; $E$1+ ROW()-1 &amp; ", " &amp; "'" &amp; A574 &amp; "'" &amp; ", " &amp; $E$2 &amp; "),"</f>
        <v>(573, '', 0),</v>
      </c>
    </row>
    <row r="575" spans="1:2" x14ac:dyDescent="0.2">
      <c r="A575" s="2"/>
      <c r="B575" s="1" t="str">
        <f>"(" &amp; $E$1+ ROW()-1 &amp; ", " &amp; "'" &amp; A575 &amp; "'" &amp; ", " &amp; $E$2 &amp; "),"</f>
        <v>(574, '', 0),</v>
      </c>
    </row>
    <row r="576" spans="1:2" x14ac:dyDescent="0.2">
      <c r="A576" s="2"/>
      <c r="B576" s="1" t="str">
        <f>"(" &amp; $E$1+ ROW()-1 &amp; ", " &amp; "'" &amp; A576 &amp; "'" &amp; ", " &amp; $E$2 &amp; "),"</f>
        <v>(575, '', 0),</v>
      </c>
    </row>
    <row r="577" spans="1:2" x14ac:dyDescent="0.2">
      <c r="A577" s="2"/>
      <c r="B577" s="1" t="str">
        <f>"(" &amp; $E$1+ ROW()-1 &amp; ", " &amp; "'" &amp; A577 &amp; "'" &amp; ", " &amp; $E$2 &amp; "),"</f>
        <v>(576, '', 0),</v>
      </c>
    </row>
    <row r="578" spans="1:2" x14ac:dyDescent="0.2">
      <c r="A578" s="2"/>
      <c r="B578" s="1" t="str">
        <f>"(" &amp; $E$1+ ROW()-1 &amp; ", " &amp; "'" &amp; A578 &amp; "'" &amp; ", " &amp; $E$2 &amp; "),"</f>
        <v>(577, '', 0),</v>
      </c>
    </row>
    <row r="579" spans="1:2" x14ac:dyDescent="0.2">
      <c r="A579" s="2"/>
      <c r="B579" s="1" t="str">
        <f>"(" &amp; $E$1+ ROW()-1 &amp; ", " &amp; "'" &amp; A579 &amp; "'" &amp; ", " &amp; $E$2 &amp; "),"</f>
        <v>(578, '', 0),</v>
      </c>
    </row>
    <row r="580" spans="1:2" x14ac:dyDescent="0.2">
      <c r="A580" s="2"/>
      <c r="B580" s="1" t="str">
        <f>"(" &amp; $E$1+ ROW()-1 &amp; ", " &amp; "'" &amp; A580 &amp; "'" &amp; ", " &amp; $E$2 &amp; "),"</f>
        <v>(579, '', 0),</v>
      </c>
    </row>
    <row r="581" spans="1:2" x14ac:dyDescent="0.2">
      <c r="A581" s="2"/>
      <c r="B581" s="1" t="str">
        <f>"(" &amp; $E$1+ ROW()-1 &amp; ", " &amp; "'" &amp; A581 &amp; "'" &amp; ", " &amp; $E$2 &amp; "),"</f>
        <v>(580, '', 0),</v>
      </c>
    </row>
    <row r="582" spans="1:2" x14ac:dyDescent="0.2">
      <c r="A582" s="2"/>
      <c r="B582" s="1" t="str">
        <f>"(" &amp; $E$1+ ROW()-1 &amp; ", " &amp; "'" &amp; A582 &amp; "'" &amp; ", " &amp; $E$2 &amp; "),"</f>
        <v>(581, '', 0),</v>
      </c>
    </row>
    <row r="583" spans="1:2" x14ac:dyDescent="0.2">
      <c r="A583" s="2"/>
      <c r="B583" s="1" t="str">
        <f>"(" &amp; $E$1+ ROW()-1 &amp; ", " &amp; "'" &amp; A583 &amp; "'" &amp; ", " &amp; $E$2 &amp; "),"</f>
        <v>(582, '', 0),</v>
      </c>
    </row>
    <row r="584" spans="1:2" x14ac:dyDescent="0.2">
      <c r="A584" s="2"/>
      <c r="B584" s="1" t="str">
        <f>"(" &amp; $E$1+ ROW()-1 &amp; ", " &amp; "'" &amp; A584 &amp; "'" &amp; ", " &amp; $E$2 &amp; "),"</f>
        <v>(583, '', 0),</v>
      </c>
    </row>
    <row r="585" spans="1:2" x14ac:dyDescent="0.2">
      <c r="A585" s="2"/>
      <c r="B585" s="1" t="str">
        <f>"(" &amp; $E$1+ ROW()-1 &amp; ", " &amp; "'" &amp; A585 &amp; "'" &amp; ", " &amp; $E$2 &amp; "),"</f>
        <v>(584, '', 0),</v>
      </c>
    </row>
    <row r="586" spans="1:2" x14ac:dyDescent="0.2">
      <c r="A586" s="2"/>
      <c r="B586" s="1" t="str">
        <f>"(" &amp; $E$1+ ROW()-1 &amp; ", " &amp; "'" &amp; A586 &amp; "'" &amp; ", " &amp; $E$2 &amp; "),"</f>
        <v>(585, '', 0),</v>
      </c>
    </row>
    <row r="587" spans="1:2" x14ac:dyDescent="0.2">
      <c r="A587" s="2"/>
      <c r="B587" s="1" t="str">
        <f>"(" &amp; $E$1+ ROW()-1 &amp; ", " &amp; "'" &amp; A587 &amp; "'" &amp; ", " &amp; $E$2 &amp; "),"</f>
        <v>(586, '', 0),</v>
      </c>
    </row>
    <row r="588" spans="1:2" x14ac:dyDescent="0.2">
      <c r="A588" s="2"/>
      <c r="B588" s="1" t="str">
        <f>"(" &amp; $E$1+ ROW()-1 &amp; ", " &amp; "'" &amp; A588 &amp; "'" &amp; ", " &amp; $E$2 &amp; "),"</f>
        <v>(587, '', 0),</v>
      </c>
    </row>
    <row r="589" spans="1:2" x14ac:dyDescent="0.2">
      <c r="A589" s="2"/>
      <c r="B589" s="1" t="str">
        <f>"(" &amp; $E$1+ ROW()-1 &amp; ", " &amp; "'" &amp; A589 &amp; "'" &amp; ", " &amp; $E$2 &amp; "),"</f>
        <v>(588, '', 0),</v>
      </c>
    </row>
    <row r="590" spans="1:2" x14ac:dyDescent="0.2">
      <c r="A590" s="2"/>
      <c r="B590" s="1" t="str">
        <f>"(" &amp; $E$1+ ROW()-1 &amp; ", " &amp; "'" &amp; A590 &amp; "'" &amp; ", " &amp; $E$2 &amp; "),"</f>
        <v>(589, '', 0),</v>
      </c>
    </row>
    <row r="591" spans="1:2" x14ac:dyDescent="0.2">
      <c r="A591" s="2"/>
      <c r="B591" s="1" t="str">
        <f>"(" &amp; $E$1+ ROW()-1 &amp; ", " &amp; "'" &amp; A591 &amp; "'" &amp; ", " &amp; $E$2 &amp; "),"</f>
        <v>(590, '', 0),</v>
      </c>
    </row>
    <row r="592" spans="1:2" x14ac:dyDescent="0.2">
      <c r="A592" s="2"/>
      <c r="B592" s="1" t="str">
        <f>"(" &amp; $E$1+ ROW()-1 &amp; ", " &amp; "'" &amp; A592 &amp; "'" &amp; ", " &amp; $E$2 &amp; "),"</f>
        <v>(591, '', 0),</v>
      </c>
    </row>
    <row r="593" spans="1:2" x14ac:dyDescent="0.2">
      <c r="A593" s="2"/>
      <c r="B593" s="1" t="str">
        <f>"(" &amp; $E$1+ ROW()-1 &amp; ", " &amp; "'" &amp; A593 &amp; "'" &amp; ", " &amp; $E$2 &amp; "),"</f>
        <v>(592, '', 0),</v>
      </c>
    </row>
    <row r="594" spans="1:2" x14ac:dyDescent="0.2">
      <c r="A594" s="2"/>
      <c r="B594" s="1" t="str">
        <f>"(" &amp; $E$1+ ROW()-1 &amp; ", " &amp; "'" &amp; A594 &amp; "'" &amp; ", " &amp; $E$2 &amp; "),"</f>
        <v>(593, '', 0),</v>
      </c>
    </row>
    <row r="595" spans="1:2" x14ac:dyDescent="0.2">
      <c r="A595" s="2"/>
      <c r="B595" s="1" t="str">
        <f>"(" &amp; $E$1+ ROW()-1 &amp; ", " &amp; "'" &amp; A595 &amp; "'" &amp; ", " &amp; $E$2 &amp; "),"</f>
        <v>(594, '', 0),</v>
      </c>
    </row>
    <row r="596" spans="1:2" x14ac:dyDescent="0.2">
      <c r="A596" s="2"/>
      <c r="B596" s="1" t="str">
        <f>"(" &amp; $E$1+ ROW()-1 &amp; ", " &amp; "'" &amp; A596 &amp; "'" &amp; ", " &amp; $E$2 &amp; "),"</f>
        <v>(595, '', 0),</v>
      </c>
    </row>
    <row r="597" spans="1:2" x14ac:dyDescent="0.2">
      <c r="A597" s="2"/>
      <c r="B597" s="1" t="str">
        <f>"(" &amp; $E$1+ ROW()-1 &amp; ", " &amp; "'" &amp; A597 &amp; "'" &amp; ", " &amp; $E$2 &amp; "),"</f>
        <v>(596, '', 0),</v>
      </c>
    </row>
    <row r="598" spans="1:2" x14ac:dyDescent="0.2">
      <c r="A598" s="2"/>
      <c r="B598" s="1" t="str">
        <f>"(" &amp; $E$1+ ROW()-1 &amp; ", " &amp; "'" &amp; A598 &amp; "'" &amp; ", " &amp; $E$2 &amp; "),"</f>
        <v>(597, '', 0),</v>
      </c>
    </row>
    <row r="599" spans="1:2" x14ac:dyDescent="0.2">
      <c r="A599" s="2"/>
      <c r="B599" s="1" t="str">
        <f>"(" &amp; $E$1+ ROW()-1 &amp; ", " &amp; "'" &amp; A599 &amp; "'" &amp; ", " &amp; $E$2 &amp; "),"</f>
        <v>(598, '', 0),</v>
      </c>
    </row>
    <row r="600" spans="1:2" x14ac:dyDescent="0.2">
      <c r="A600" s="2"/>
      <c r="B600" s="1" t="str">
        <f>"(" &amp; $E$1+ ROW()-1 &amp; ", " &amp; "'" &amp; A600 &amp; "'" &amp; ", " &amp; $E$2 &amp; "),"</f>
        <v>(599, '', 0),</v>
      </c>
    </row>
    <row r="601" spans="1:2" x14ac:dyDescent="0.2">
      <c r="A601" s="2"/>
      <c r="B601" s="1" t="str">
        <f>"(" &amp; $E$1+ ROW()-1 &amp; ", " &amp; "'" &amp; A601 &amp; "'" &amp; ", " &amp; $E$2 &amp; "),"</f>
        <v>(600, '', 0),</v>
      </c>
    </row>
    <row r="602" spans="1:2" x14ac:dyDescent="0.2">
      <c r="A602" s="2"/>
      <c r="B602" s="1" t="str">
        <f>"(" &amp; $E$1+ ROW()-1 &amp; ", " &amp; "'" &amp; A602 &amp; "'" &amp; ", " &amp; $E$2 &amp; "),"</f>
        <v>(601, '', 0),</v>
      </c>
    </row>
    <row r="603" spans="1:2" x14ac:dyDescent="0.2">
      <c r="A603" s="2"/>
      <c r="B603" s="1" t="str">
        <f>"(" &amp; $E$1+ ROW()-1 &amp; ", " &amp; "'" &amp; A603 &amp; "'" &amp; ", " &amp; $E$2 &amp; "),"</f>
        <v>(602, '', 0),</v>
      </c>
    </row>
    <row r="604" spans="1:2" x14ac:dyDescent="0.2">
      <c r="A604" s="2"/>
      <c r="B604" s="1" t="str">
        <f>"(" &amp; $E$1+ ROW()-1 &amp; ", " &amp; "'" &amp; A604 &amp; "'" &amp; ", " &amp; $E$2 &amp; "),"</f>
        <v>(603, '', 0),</v>
      </c>
    </row>
    <row r="605" spans="1:2" x14ac:dyDescent="0.2">
      <c r="A605" s="2"/>
      <c r="B605" s="1" t="str">
        <f>"(" &amp; $E$1+ ROW()-1 &amp; ", " &amp; "'" &amp; A605 &amp; "'" &amp; ", " &amp; $E$2 &amp; "),"</f>
        <v>(604, '', 0),</v>
      </c>
    </row>
    <row r="606" spans="1:2" x14ac:dyDescent="0.2">
      <c r="A606" s="2"/>
      <c r="B606" s="1" t="str">
        <f>"(" &amp; $E$1+ ROW()-1 &amp; ", " &amp; "'" &amp; A606 &amp; "'" &amp; ", " &amp; $E$2 &amp; "),"</f>
        <v>(605, '', 0),</v>
      </c>
    </row>
    <row r="607" spans="1:2" x14ac:dyDescent="0.2">
      <c r="A607" s="2"/>
      <c r="B607" s="1" t="str">
        <f>"(" &amp; $E$1+ ROW()-1 &amp; ", " &amp; "'" &amp; A607 &amp; "'" &amp; ", " &amp; $E$2 &amp; "),"</f>
        <v>(606, '', 0),</v>
      </c>
    </row>
    <row r="608" spans="1:2" x14ac:dyDescent="0.2">
      <c r="A608" s="2"/>
      <c r="B608" s="1" t="str">
        <f>"(" &amp; $E$1+ ROW()-1 &amp; ", " &amp; "'" &amp; A608 &amp; "'" &amp; ", " &amp; $E$2 &amp; "),"</f>
        <v>(607, '', 0),</v>
      </c>
    </row>
    <row r="609" spans="1:2" x14ac:dyDescent="0.2">
      <c r="A609" s="2"/>
      <c r="B609" s="1" t="str">
        <f>"(" &amp; $E$1+ ROW()-1 &amp; ", " &amp; "'" &amp; A609 &amp; "'" &amp; ", " &amp; $E$2 &amp; "),"</f>
        <v>(608, '', 0),</v>
      </c>
    </row>
    <row r="610" spans="1:2" x14ac:dyDescent="0.2">
      <c r="A610" s="2"/>
      <c r="B610" s="1" t="str">
        <f>"(" &amp; $E$1+ ROW()-1 &amp; ", " &amp; "'" &amp; A610 &amp; "'" &amp; ", " &amp; $E$2 &amp; "),"</f>
        <v>(609, '', 0),</v>
      </c>
    </row>
    <row r="611" spans="1:2" x14ac:dyDescent="0.2">
      <c r="A611" s="2"/>
      <c r="B611" s="1" t="str">
        <f>"(" &amp; $E$1+ ROW()-1 &amp; ", " &amp; "'" &amp; A611 &amp; "'" &amp; ", " &amp; $E$2 &amp; "),"</f>
        <v>(610, '', 0),</v>
      </c>
    </row>
    <row r="612" spans="1:2" x14ac:dyDescent="0.2">
      <c r="A612" s="2"/>
      <c r="B612" s="1" t="str">
        <f>"(" &amp; $E$1+ ROW()-1 &amp; ", " &amp; "'" &amp; A612 &amp; "'" &amp; ", " &amp; $E$2 &amp; "),"</f>
        <v>(611, '', 0),</v>
      </c>
    </row>
    <row r="613" spans="1:2" x14ac:dyDescent="0.2">
      <c r="A613" s="2"/>
      <c r="B613" s="1" t="str">
        <f>"(" &amp; $E$1+ ROW()-1 &amp; ", " &amp; "'" &amp; A613 &amp; "'" &amp; ", " &amp; $E$2 &amp; "),"</f>
        <v>(612, '', 0),</v>
      </c>
    </row>
    <row r="614" spans="1:2" x14ac:dyDescent="0.2">
      <c r="A614" s="2"/>
      <c r="B614" s="1" t="str">
        <f>"(" &amp; $E$1+ ROW()-1 &amp; ", " &amp; "'" &amp; A614 &amp; "'" &amp; ", " &amp; $E$2 &amp; "),"</f>
        <v>(613, '', 0),</v>
      </c>
    </row>
    <row r="615" spans="1:2" x14ac:dyDescent="0.2">
      <c r="A615" s="2"/>
      <c r="B615" s="1" t="str">
        <f>"(" &amp; $E$1+ ROW()-1 &amp; ", " &amp; "'" &amp; A615 &amp; "'" &amp; ", " &amp; $E$2 &amp; "),"</f>
        <v>(614, '', 0),</v>
      </c>
    </row>
    <row r="616" spans="1:2" x14ac:dyDescent="0.2">
      <c r="A616" s="2"/>
      <c r="B616" s="1" t="str">
        <f>"(" &amp; $E$1+ ROW()-1 &amp; ", " &amp; "'" &amp; A616 &amp; "'" &amp; ", " &amp; $E$2 &amp; "),"</f>
        <v>(615, '', 0),</v>
      </c>
    </row>
    <row r="617" spans="1:2" x14ac:dyDescent="0.2">
      <c r="A617" s="2"/>
      <c r="B617" s="1" t="str">
        <f>"(" &amp; $E$1+ ROW()-1 &amp; ", " &amp; "'" &amp; A617 &amp; "'" &amp; ", " &amp; $E$2 &amp; "),"</f>
        <v>(616, '', 0),</v>
      </c>
    </row>
    <row r="618" spans="1:2" x14ac:dyDescent="0.2">
      <c r="A618" s="2"/>
      <c r="B618" s="1" t="str">
        <f>"(" &amp; $E$1+ ROW()-1 &amp; ", " &amp; "'" &amp; A618 &amp; "'" &amp; ", " &amp; $E$2 &amp; "),"</f>
        <v>(617, '', 0),</v>
      </c>
    </row>
    <row r="619" spans="1:2" x14ac:dyDescent="0.2">
      <c r="A619" s="2"/>
      <c r="B619" s="1" t="str">
        <f>"(" &amp; $E$1+ ROW()-1 &amp; ", " &amp; "'" &amp; A619 &amp; "'" &amp; ", " &amp; $E$2 &amp; "),"</f>
        <v>(618, '', 0),</v>
      </c>
    </row>
    <row r="620" spans="1:2" x14ac:dyDescent="0.2">
      <c r="A620" s="2"/>
      <c r="B620" s="1" t="str">
        <f>"(" &amp; $E$1+ ROW()-1 &amp; ", " &amp; "'" &amp; A620 &amp; "'" &amp; ", " &amp; $E$2 &amp; "),"</f>
        <v>(619, '', 0),</v>
      </c>
    </row>
    <row r="621" spans="1:2" x14ac:dyDescent="0.2">
      <c r="A621" s="2"/>
      <c r="B621" s="1" t="str">
        <f>"(" &amp; $E$1+ ROW()-1 &amp; ", " &amp; "'" &amp; A621 &amp; "'" &amp; ", " &amp; $E$2 &amp; "),"</f>
        <v>(620, '', 0),</v>
      </c>
    </row>
    <row r="622" spans="1:2" x14ac:dyDescent="0.2">
      <c r="A622" s="2"/>
      <c r="B622" s="1" t="str">
        <f>"(" &amp; $E$1+ ROW()-1 &amp; ", " &amp; "'" &amp; A622 &amp; "'" &amp; ", " &amp; $E$2 &amp; "),"</f>
        <v>(621, '', 0),</v>
      </c>
    </row>
    <row r="623" spans="1:2" x14ac:dyDescent="0.2">
      <c r="A623" s="2"/>
      <c r="B623" s="1" t="str">
        <f>"(" &amp; $E$1+ ROW()-1 &amp; ", " &amp; "'" &amp; A623 &amp; "'" &amp; ", " &amp; $E$2 &amp; "),"</f>
        <v>(622, '', 0),</v>
      </c>
    </row>
    <row r="624" spans="1:2" x14ac:dyDescent="0.2">
      <c r="A624" s="2"/>
      <c r="B624" s="1" t="str">
        <f>"(" &amp; $E$1+ ROW()-1 &amp; ", " &amp; "'" &amp; A624 &amp; "'" &amp; ", " &amp; $E$2 &amp; "),"</f>
        <v>(623, '', 0),</v>
      </c>
    </row>
    <row r="625" spans="1:2" x14ac:dyDescent="0.2">
      <c r="A625" s="2"/>
      <c r="B625" s="1" t="str">
        <f>"(" &amp; $E$1+ ROW()-1 &amp; ", " &amp; "'" &amp; A625 &amp; "'" &amp; ", " &amp; $E$2 &amp; "),"</f>
        <v>(624, '', 0),</v>
      </c>
    </row>
    <row r="626" spans="1:2" x14ac:dyDescent="0.2">
      <c r="A626" s="2"/>
      <c r="B626" s="1" t="str">
        <f>"(" &amp; $E$1+ ROW()-1 &amp; ", " &amp; "'" &amp; A626 &amp; "'" &amp; ", " &amp; $E$2 &amp; "),"</f>
        <v>(625, '', 0),</v>
      </c>
    </row>
    <row r="627" spans="1:2" x14ac:dyDescent="0.2">
      <c r="A627" s="2"/>
      <c r="B627" s="1" t="str">
        <f>"(" &amp; $E$1+ ROW()-1 &amp; ", " &amp; "'" &amp; A627 &amp; "'" &amp; ", " &amp; $E$2 &amp; "),"</f>
        <v>(626, '', 0),</v>
      </c>
    </row>
    <row r="628" spans="1:2" x14ac:dyDescent="0.2">
      <c r="A628" s="2"/>
      <c r="B628" s="1" t="str">
        <f>"(" &amp; $E$1+ ROW()-1 &amp; ", " &amp; "'" &amp; A628 &amp; "'" &amp; ", " &amp; $E$2 &amp; "),"</f>
        <v>(627, '', 0),</v>
      </c>
    </row>
    <row r="629" spans="1:2" x14ac:dyDescent="0.2">
      <c r="A629" s="2"/>
      <c r="B629" s="1" t="str">
        <f>"(" &amp; $E$1+ ROW()-1 &amp; ", " &amp; "'" &amp; A629 &amp; "'" &amp; ", " &amp; $E$2 &amp; "),"</f>
        <v>(628, '', 0),</v>
      </c>
    </row>
    <row r="630" spans="1:2" x14ac:dyDescent="0.2">
      <c r="A630" s="2"/>
      <c r="B630" s="1" t="str">
        <f>"(" &amp; $E$1+ ROW()-1 &amp; ", " &amp; "'" &amp; A630 &amp; "'" &amp; ", " &amp; $E$2 &amp; "),"</f>
        <v>(629, '', 0),</v>
      </c>
    </row>
    <row r="631" spans="1:2" x14ac:dyDescent="0.2">
      <c r="A631" s="2"/>
      <c r="B631" s="1" t="str">
        <f>"(" &amp; $E$1+ ROW()-1 &amp; ", " &amp; "'" &amp; A631 &amp; "'" &amp; ", " &amp; $E$2 &amp; "),"</f>
        <v>(630, '', 0),</v>
      </c>
    </row>
    <row r="632" spans="1:2" x14ac:dyDescent="0.2">
      <c r="A632" s="2"/>
      <c r="B632" s="1" t="str">
        <f>"(" &amp; $E$1+ ROW()-1 &amp; ", " &amp; "'" &amp; A632 &amp; "'" &amp; ", " &amp; $E$2 &amp; "),"</f>
        <v>(631, '', 0),</v>
      </c>
    </row>
    <row r="633" spans="1:2" x14ac:dyDescent="0.2">
      <c r="A633" s="2"/>
      <c r="B633" s="1" t="str">
        <f>"(" &amp; $E$1+ ROW()-1 &amp; ", " &amp; "'" &amp; A633 &amp; "'" &amp; ", " &amp; $E$2 &amp; "),"</f>
        <v>(632, '', 0),</v>
      </c>
    </row>
    <row r="634" spans="1:2" x14ac:dyDescent="0.2">
      <c r="A634" s="2"/>
      <c r="B634" s="1" t="str">
        <f>"(" &amp; $E$1+ ROW()-1 &amp; ", " &amp; "'" &amp; A634 &amp; "'" &amp; ", " &amp; $E$2 &amp; "),"</f>
        <v>(633, '', 0),</v>
      </c>
    </row>
    <row r="635" spans="1:2" x14ac:dyDescent="0.2">
      <c r="A635" s="2"/>
      <c r="B635" s="1" t="str">
        <f>"(" &amp; $E$1+ ROW()-1 &amp; ", " &amp; "'" &amp; A635 &amp; "'" &amp; ", " &amp; $E$2 &amp; "),"</f>
        <v>(634, '', 0),</v>
      </c>
    </row>
    <row r="636" spans="1:2" x14ac:dyDescent="0.2">
      <c r="A636" s="2"/>
      <c r="B636" s="1" t="str">
        <f>"(" &amp; $E$1+ ROW()-1 &amp; ", " &amp; "'" &amp; A636 &amp; "'" &amp; ", " &amp; $E$2 &amp; "),"</f>
        <v>(635, '', 0),</v>
      </c>
    </row>
    <row r="637" spans="1:2" x14ac:dyDescent="0.2">
      <c r="A637" s="2"/>
      <c r="B637" s="1" t="str">
        <f>"(" &amp; $E$1+ ROW()-1 &amp; ", " &amp; "'" &amp; A637 &amp; "'" &amp; ", " &amp; $E$2 &amp; "),"</f>
        <v>(636, '', 0),</v>
      </c>
    </row>
    <row r="638" spans="1:2" x14ac:dyDescent="0.2">
      <c r="A638" s="2"/>
      <c r="B638" s="1" t="str">
        <f>"(" &amp; $E$1+ ROW()-1 &amp; ", " &amp; "'" &amp; A638 &amp; "'" &amp; ", " &amp; $E$2 &amp; "),"</f>
        <v>(637, '', 0),</v>
      </c>
    </row>
    <row r="639" spans="1:2" x14ac:dyDescent="0.2">
      <c r="A639" s="2"/>
      <c r="B639" s="1" t="str">
        <f>"(" &amp; $E$1+ ROW()-1 &amp; ", " &amp; "'" &amp; A639 &amp; "'" &amp; ", " &amp; $E$2 &amp; "),"</f>
        <v>(638, '', 0),</v>
      </c>
    </row>
    <row r="640" spans="1:2" x14ac:dyDescent="0.2">
      <c r="A640" s="2"/>
      <c r="B640" s="1" t="str">
        <f>"(" &amp; $E$1+ ROW()-1 &amp; ", " &amp; "'" &amp; A640 &amp; "'" &amp; ", " &amp; $E$2 &amp; "),"</f>
        <v>(639, '', 0),</v>
      </c>
    </row>
    <row r="641" spans="1:2" x14ac:dyDescent="0.2">
      <c r="A641" s="2"/>
      <c r="B641" s="1" t="str">
        <f>"(" &amp; $E$1+ ROW()-1 &amp; ", " &amp; "'" &amp; A641 &amp; "'" &amp; ", " &amp; $E$2 &amp; "),"</f>
        <v>(640, '', 0),</v>
      </c>
    </row>
    <row r="642" spans="1:2" x14ac:dyDescent="0.2">
      <c r="A642" s="2"/>
      <c r="B642" s="1" t="str">
        <f>"(" &amp; $E$1+ ROW()-1 &amp; ", " &amp; "'" &amp; A642 &amp; "'" &amp; ", " &amp; $E$2 &amp; "),"</f>
        <v>(641, '', 0),</v>
      </c>
    </row>
    <row r="643" spans="1:2" x14ac:dyDescent="0.2">
      <c r="A643" s="2"/>
      <c r="B643" s="1" t="str">
        <f>"(" &amp; $E$1+ ROW()-1 &amp; ", " &amp; "'" &amp; A643 &amp; "'" &amp; ", " &amp; $E$2 &amp; "),"</f>
        <v>(642, '', 0),</v>
      </c>
    </row>
    <row r="644" spans="1:2" x14ac:dyDescent="0.2">
      <c r="A644" s="2"/>
      <c r="B644" s="1" t="str">
        <f>"(" &amp; $E$1+ ROW()-1 &amp; ", " &amp; "'" &amp; A644 &amp; "'" &amp; ", " &amp; $E$2 &amp; "),"</f>
        <v>(643, '', 0),</v>
      </c>
    </row>
    <row r="645" spans="1:2" x14ac:dyDescent="0.2">
      <c r="A645" s="2"/>
      <c r="B645" s="1" t="str">
        <f>"(" &amp; $E$1+ ROW()-1 &amp; ", " &amp; "'" &amp; A645 &amp; "'" &amp; ", " &amp; $E$2 &amp; "),"</f>
        <v>(644, '', 0),</v>
      </c>
    </row>
    <row r="646" spans="1:2" x14ac:dyDescent="0.2">
      <c r="A646" s="2"/>
      <c r="B646" s="1" t="str">
        <f>"(" &amp; $E$1+ ROW()-1 &amp; ", " &amp; "'" &amp; A646 &amp; "'" &amp; ", " &amp; $E$2 &amp; "),"</f>
        <v>(645, '', 0),</v>
      </c>
    </row>
  </sheetData>
  <sheetProtection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2018-04-05T13:13:21Z</dcterms:created>
  <dcterms:modified xsi:type="dcterms:W3CDTF">2018-04-05T13:34:02Z</dcterms:modified>
</cp:coreProperties>
</file>