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/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>
        <is>
          <t>53462</t>
        </is>
      </c>
      <c r="C21" s="50" t="inlineStr">
        <is>
          <t>58907</t>
        </is>
      </c>
      <c r="D21" s="44" t="inlineStr">
        <is>
          <t>60872</t>
        </is>
      </c>
      <c r="E21" s="44" t="inlineStr">
        <is>
          <t>29383</t>
        </is>
      </c>
      <c r="F21" s="44" t="inlineStr">
        <is>
          <t>28637</t>
        </is>
      </c>
      <c r="G21" s="44" t="inlineStr"/>
      <c r="H21" s="44" t="inlineStr"/>
      <c r="I21" s="44" t="inlineStr"/>
      <c r="J21" s="44" t="inlineStr"/>
      <c r="K21" s="44" t="inlineStr"/>
      <c r="L21" s="44" t="inlineStr"/>
      <c r="M21" s="44" t="inlineStr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2025-12-05T08:03:00Z</dcterms:modified>
  <cp:lastModifiedBy>鷹取 煌河</cp:lastModifiedBy>
</cp:coreProperties>
</file>