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ikar\Documents\"/>
    </mc:Choice>
  </mc:AlternateContent>
  <xr:revisionPtr revIDLastSave="0" documentId="8_{29313579-AAB7-4CB5-B5F2-C5B8595E84B5}" xr6:coauthVersionLast="47" xr6:coauthVersionMax="47" xr10:uidLastSave="{00000000-0000-0000-0000-000000000000}"/>
  <bookViews>
    <workbookView xWindow="-120" yWindow="-120" windowWidth="29040" windowHeight="15840" xr2:uid="{9BF2D80B-22AE-4B89-8C8D-F362D2BA875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" i="1"/>
</calcChain>
</file>

<file path=xl/sharedStrings.xml><?xml version="1.0" encoding="utf-8"?>
<sst xmlns="http://schemas.openxmlformats.org/spreadsheetml/2006/main" count="3" uniqueCount="2">
  <si>
    <t>#</t>
    <phoneticPr fontId="1"/>
  </si>
  <si>
    <t>／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</si>
</sst>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6E91D-C218-4DC1-A143-747B0A4E1E27}">
  <sheetPr codeName="Sheet1"/>
  <dimension ref="A1:E32"/>
  <sheetViews>
    <sheetView tabSelected="1" workbookViewId="0">
      <selection activeCell="C1" sqref="C1"/>
    </sheetView>
  </sheetViews>
  <sheetFormatPr defaultRowHeight="18.75" x14ac:dyDescent="0.4"/>
  <sheetData>
    <row r="1" spans="1:5" x14ac:dyDescent="0.4">
      <c r="A1">
        <v>1</v>
      </c>
      <c r="B1" t="s">
        <v>1</v>
      </c>
      <c r="C1">
        <v>3</v>
      </c>
    </row>
    <row r="2" spans="1:5" x14ac:dyDescent="0.4">
      <c r="A2" t="s">
        <v>0</v>
      </c>
      <c r="D2" t="s">
        <v>0</v>
      </c>
    </row>
    <row r="3" spans="1:5" x14ac:dyDescent="0.4">
      <c r="A3">
        <v>1</v>
      </c>
      <c r="D3">
        <v>1</v>
      </c>
      <c r="E3" t="str">
        <f>"a"&amp;D3</f>
        <v>a1</v>
      </c>
    </row>
    <row r="4" spans="1:5" x14ac:dyDescent="0.4">
      <c r="A4">
        <v>2</v>
      </c>
      <c r="D4">
        <v>2</v>
      </c>
      <c r="E4" t="str">
        <f t="shared" ref="E4:E32" si="0">"a"&amp;D4</f>
        <v>a2</v>
      </c>
    </row>
    <row r="5" spans="1:5" x14ac:dyDescent="0.4">
      <c r="A5">
        <v>3</v>
      </c>
      <c r="D5">
        <v>3</v>
      </c>
      <c r="E5" t="str">
        <f t="shared" si="0"/>
        <v>a3</v>
      </c>
    </row>
    <row r="6" spans="1:5" x14ac:dyDescent="0.4">
      <c r="A6">
        <v>4</v>
      </c>
      <c r="D6">
        <v>4</v>
      </c>
      <c r="E6" t="str">
        <f t="shared" si="0"/>
        <v>a4</v>
      </c>
    </row>
    <row r="7" spans="1:5" x14ac:dyDescent="0.4">
      <c r="A7">
        <v>5</v>
      </c>
      <c r="D7">
        <v>5</v>
      </c>
      <c r="E7" t="str">
        <f t="shared" si="0"/>
        <v>a5</v>
      </c>
    </row>
    <row r="8" spans="1:5" x14ac:dyDescent="0.4">
      <c r="A8">
        <v>6</v>
      </c>
      <c r="D8">
        <v>6</v>
      </c>
      <c r="E8" t="str">
        <f t="shared" si="0"/>
        <v>a6</v>
      </c>
    </row>
    <row r="9" spans="1:5" x14ac:dyDescent="0.4">
      <c r="A9">
        <v>7</v>
      </c>
      <c r="D9">
        <v>7</v>
      </c>
      <c r="E9" t="str">
        <f t="shared" si="0"/>
        <v>a7</v>
      </c>
    </row>
    <row r="10" spans="1:5" x14ac:dyDescent="0.4">
      <c r="A10">
        <v>8</v>
      </c>
      <c r="D10">
        <v>8</v>
      </c>
      <c r="E10" t="str">
        <f t="shared" si="0"/>
        <v>a8</v>
      </c>
    </row>
    <row r="11" spans="1:5" x14ac:dyDescent="0.4">
      <c r="A11">
        <v>9</v>
      </c>
      <c r="D11">
        <v>9</v>
      </c>
      <c r="E11" t="str">
        <f t="shared" si="0"/>
        <v>a9</v>
      </c>
    </row>
    <row r="12" spans="1:5" x14ac:dyDescent="0.4">
      <c r="A12">
        <v>10</v>
      </c>
      <c r="D12">
        <v>10</v>
      </c>
      <c r="E12" t="str">
        <f t="shared" si="0"/>
        <v>a10</v>
      </c>
    </row>
    <row r="13" spans="1:5" x14ac:dyDescent="0.4">
      <c r="D13">
        <v>11</v>
      </c>
      <c r="E13" t="str">
        <f t="shared" si="0"/>
        <v>a11</v>
      </c>
    </row>
    <row r="14" spans="1:5" x14ac:dyDescent="0.4">
      <c r="D14">
        <v>12</v>
      </c>
      <c r="E14" t="str">
        <f t="shared" si="0"/>
        <v>a12</v>
      </c>
    </row>
    <row r="15" spans="1:5" x14ac:dyDescent="0.4">
      <c r="D15">
        <v>13</v>
      </c>
      <c r="E15" t="str">
        <f t="shared" si="0"/>
        <v>a13</v>
      </c>
    </row>
    <row r="16" spans="1:5" x14ac:dyDescent="0.4">
      <c r="D16">
        <v>14</v>
      </c>
      <c r="E16" t="str">
        <f t="shared" si="0"/>
        <v>a14</v>
      </c>
    </row>
    <row r="17" spans="4:5" x14ac:dyDescent="0.4">
      <c r="D17">
        <v>15</v>
      </c>
      <c r="E17" t="str">
        <f t="shared" si="0"/>
        <v>a15</v>
      </c>
    </row>
    <row r="18" spans="4:5" x14ac:dyDescent="0.4">
      <c r="D18">
        <v>16</v>
      </c>
      <c r="E18" t="str">
        <f t="shared" si="0"/>
        <v>a16</v>
      </c>
    </row>
    <row r="19" spans="4:5" x14ac:dyDescent="0.4">
      <c r="D19">
        <v>17</v>
      </c>
      <c r="E19" t="str">
        <f t="shared" si="0"/>
        <v>a17</v>
      </c>
    </row>
    <row r="20" spans="4:5" x14ac:dyDescent="0.4">
      <c r="D20">
        <v>18</v>
      </c>
      <c r="E20" t="str">
        <f t="shared" si="0"/>
        <v>a18</v>
      </c>
    </row>
    <row r="21" spans="4:5" x14ac:dyDescent="0.4">
      <c r="D21">
        <v>19</v>
      </c>
      <c r="E21" t="str">
        <f t="shared" si="0"/>
        <v>a19</v>
      </c>
    </row>
    <row r="22" spans="4:5" x14ac:dyDescent="0.4">
      <c r="D22">
        <v>20</v>
      </c>
      <c r="E22" t="str">
        <f t="shared" si="0"/>
        <v>a20</v>
      </c>
    </row>
    <row r="23" spans="4:5" x14ac:dyDescent="0.4">
      <c r="D23">
        <v>21</v>
      </c>
      <c r="E23" t="str">
        <f t="shared" si="0"/>
        <v>a21</v>
      </c>
    </row>
    <row r="24" spans="4:5" x14ac:dyDescent="0.4">
      <c r="D24">
        <v>22</v>
      </c>
      <c r="E24" t="str">
        <f t="shared" si="0"/>
        <v>a22</v>
      </c>
    </row>
    <row r="25" spans="4:5" x14ac:dyDescent="0.4">
      <c r="D25">
        <v>23</v>
      </c>
      <c r="E25" t="str">
        <f t="shared" si="0"/>
        <v>a23</v>
      </c>
    </row>
    <row r="26" spans="4:5" x14ac:dyDescent="0.4">
      <c r="D26">
        <v>24</v>
      </c>
      <c r="E26" t="str">
        <f t="shared" si="0"/>
        <v>a24</v>
      </c>
    </row>
    <row r="27" spans="4:5" x14ac:dyDescent="0.4">
      <c r="D27">
        <v>25</v>
      </c>
      <c r="E27" t="str">
        <f t="shared" si="0"/>
        <v>a25</v>
      </c>
    </row>
    <row r="28" spans="4:5" x14ac:dyDescent="0.4">
      <c r="D28">
        <v>26</v>
      </c>
      <c r="E28" t="str">
        <f t="shared" si="0"/>
        <v>a26</v>
      </c>
    </row>
    <row r="29" spans="4:5" x14ac:dyDescent="0.4">
      <c r="D29">
        <v>27</v>
      </c>
      <c r="E29" t="str">
        <f t="shared" si="0"/>
        <v>a27</v>
      </c>
    </row>
    <row r="30" spans="4:5" x14ac:dyDescent="0.4">
      <c r="D30">
        <v>28</v>
      </c>
      <c r="E30" t="str">
        <f t="shared" si="0"/>
        <v>a28</v>
      </c>
    </row>
    <row r="31" spans="4:5" x14ac:dyDescent="0.4">
      <c r="D31">
        <v>29</v>
      </c>
      <c r="E31" t="str">
        <f t="shared" si="0"/>
        <v>a29</v>
      </c>
    </row>
    <row r="32" spans="4:5" x14ac:dyDescent="0.4">
      <c r="D32">
        <v>30</v>
      </c>
      <c r="E32" t="str">
        <f t="shared" si="0"/>
        <v>a30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西岡ひかる</dc:creator>
  <cp:lastModifiedBy>西岡 ひかる</cp:lastModifiedBy>
  <dcterms:created xsi:type="dcterms:W3CDTF">2022-08-30T09:36:17Z</dcterms:created>
  <dcterms:modified xsi:type="dcterms:W3CDTF">2022-08-30T22:46:49Z</dcterms:modified>
</cp:coreProperties>
</file>