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trlProps/ctrlProp1.xml" ContentType="application/vnd.ms-excel.controlproperties+xml"/>
  <Override PartName="/xl/ctrlProps/ctrlProp2.xml" ContentType="application/vnd.ms-excel.control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fmlaLink="$B$1" lockText="1" noThreeD="1"/>
</file>

<file path=xl/ctrlProps/ctrlProp2.xml><?xml version="1.0" encoding="utf-8"?>
<formControlPr xmlns="http://schemas.microsoft.com/office/spreadsheetml/2009/9/main" objectType="Drop" dropLines="3" dropStyle="combo" dx="15" fmlaLink="$B$2" fmlaRange="$D$1:$D$3" sel="2" val="0"/>
</file>

<file path=xl/worksheets/_rels/sheet1.xml.rels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trlProp" Target="../ctrlProps/ctrlProp1.xml"/><Relationship Id="rId3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mc:Ignorable="x14">
  <sheetData>
    <row r="1">
      <c r="A1" t="inlineStr">
        <is>
          <t>Include?</t>
        </is>
      </c>
      <c r="B1" t="b">
        <v>1</v>
      </c>
      <c r="D1" t="inlineStr">
        <is>
          <t>Alpha</t>
        </is>
      </c>
    </row>
    <row r="2">
      <c r="A2" t="inlineStr">
        <is>
          <t>Choice</t>
        </is>
      </c>
      <c r="B2">
        <v>2</v>
      </c>
      <c r="D2" t="inlineStr">
        <is>
          <t>Beta</t>
        </is>
      </c>
    </row>
    <row r="3">
      <c r="A3" t="inlineStr">
        <is>
          <t>Total</t>
        </is>
      </c>
      <c r="D3" t="inlineStr">
        <is>
          <t>Gamma</t>
        </is>
      </c>
      <c r="B3">
        <f>IF(B1,INDEX(D1:D3,B2),"off")</f>
        <v>Beta</v>
      </c>
    </row>
  </sheetData>
  <legacyDrawing r:id="rId1"/>
  <controls>
    <mc:AlternateContent xmlns:mc="http://schemas.openxmlformats.org/markup-compatibility/2006">
      <mc:Choice Requires="x14">
        <control shapeId="1025" r:id="rId2" name="Check Box 1">
          <controlPr defaultSize="0" autoFill="0" autoLine="0" autoPict="0">
            <anchor moveWithCells="1">
              <from>
                <xdr:col xmlns:xdr="http://schemas.openxmlformats.org/drawingml/2006/spreadsheetDrawing">2</xdr:col>
                <xdr:colOff xmlns:xdr="http://schemas.openxmlformats.org/drawingml/2006/spreadsheetDrawing">0</xdr:colOff>
                <xdr:row xmlns:xdr="http://schemas.openxmlformats.org/drawingml/2006/spreadsheetDrawing">0</xdr:row>
                <xdr:rowOff xmlns:xdr="http://schemas.openxmlformats.org/drawingml/2006/spreadsheetDrawing">0</xdr:rowOff>
              </from>
              <to>
                <xdr:col xmlns:xdr="http://schemas.openxmlformats.org/drawingml/2006/spreadsheetDrawing">4</xdr:col>
                <xdr:colOff xmlns:xdr="http://schemas.openxmlformats.org/drawingml/2006/spreadsheetDrawing">0</xdr:colOff>
                <xdr:row xmlns:xdr="http://schemas.openxmlformats.org/drawingml/2006/spreadsheetDrawing">1</xdr:row>
                <xdr:rowOff xmlns:xdr="http://schemas.openxmlformats.org/drawingml/2006/spreadsheetDrawing"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6" r:id="rId3" name="Drop Down 2">
          <controlPr defaultSize="0" autoFill="0" autoLine="0" autoPict="0">
            <anchor moveWithCells="1">
              <from>
                <xdr:col xmlns:xdr="http://schemas.openxmlformats.org/drawingml/2006/spreadsheetDrawing">2</xdr:col>
                <xdr:colOff xmlns:xdr="http://schemas.openxmlformats.org/drawingml/2006/spreadsheetDrawing">0</xdr:colOff>
                <xdr:row xmlns:xdr="http://schemas.openxmlformats.org/drawingml/2006/spreadsheetDrawing">2</xdr:row>
                <xdr:rowOff xmlns:xdr="http://schemas.openxmlformats.org/drawingml/2006/spreadsheetDrawing">0</xdr:rowOff>
              </from>
              <to>
                <xdr:col xmlns:xdr="http://schemas.openxmlformats.org/drawingml/2006/spreadsheetDrawing">4</xdr:col>
                <xdr:colOff xmlns:xdr="http://schemas.openxmlformats.org/drawingml/2006/spreadsheetDrawing">0</xdr:colOff>
                <xdr:row xmlns:xdr="http://schemas.openxmlformats.org/drawingml/2006/spreadsheetDrawing">3</xdr:row>
                <xdr:rowOff xmlns:xdr="http://schemas.openxmlformats.org/drawingml/2006/spreadsheetDrawing">0</xdr:rowOff>
              </to>
            </anchor>
          </controlPr>
        </control>
      </mc:Choice>
    </mc:AlternateContent>
  </controls>
</worksheet>
</file>